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<sst xmlns="http://schemas.openxmlformats.org/spreadsheetml/2006/main" count="239" uniqueCount="199">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</sst>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4">
        <f>EOMONTH(B8,0)</f>
        <v>45991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45992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2025-12-11T00:37:09Z</dcterms:modified>
</cp:coreProperties>
</file>