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JOSE\TRANSPARENCIA SINDICATURA\TRANSPARENCIA 2025\FEBRERO 2025\"/>
    </mc:Choice>
  </mc:AlternateContent>
  <xr:revisionPtr revIDLastSave="0" documentId="13_ncr:1_{59416BB9-38C6-4F43-A542-CF8B387F3A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<sst xmlns="http://schemas.openxmlformats.org/spreadsheetml/2006/main" count="101" uniqueCount="86">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</sst>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45689</v>
      </c>
      <c r="C8" s="3">
        <v>45716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45719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cp:lastPrinted>2024-09-09T17:48:08Z</cp:lastPrinted>
  <dcterms:created xsi:type="dcterms:W3CDTF">2024-05-30T17:59:16Z</dcterms:created>
  <dcterms:modified xsi:type="dcterms:W3CDTF">2025-03-03T21:15:45Z</dcterms:modified>
</cp:coreProperties>
</file>