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Octubre\"/>
    </mc:Choice>
  </mc:AlternateContent>
  <xr:revisionPtr revIDLastSave="0" documentId="13_ncr:1_{282B46AD-E264-4A4E-A393-FA99D7F06D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<sst xmlns="http://schemas.openxmlformats.org/spreadsheetml/2006/main" count="239" uniqueCount="201">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</sst>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5">
        <v>45930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45964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2025-11-03T20:18:14Z</dcterms:modified>
</cp:coreProperties>
</file>