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NOVIEMBRE OIC 2025\"/>
    </mc:Choice>
  </mc:AlternateContent>
  <xr:revisionPtr revIDLastSave="0" documentId="8_{C0114C35-D3C6-426A-ACBC-C8309E9ECF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<sst xmlns="http://schemas.openxmlformats.org/spreadsheetml/2006/main" count="1148" uniqueCount="293">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</sst>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45962</v>
      </c>
      <c r="C8" s="2">
        <v>45991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45997</v>
      </c>
      <c r="T8" s="2">
        <v>45997</v>
      </c>
      <c r="U8" t="s">
        <v>272</v>
      </c>
    </row>
    <row r="9" spans="1:21" x14ac:dyDescent="0.25">
      <c r="A9">
        <v>2025</v>
      </c>
      <c r="B9" s="2">
        <v>45962</v>
      </c>
      <c r="C9" s="2">
        <v>45991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45997</v>
      </c>
      <c r="T9" s="2">
        <v>45997</v>
      </c>
      <c r="U9" t="s">
        <v>272</v>
      </c>
    </row>
    <row r="10" spans="1:21" x14ac:dyDescent="0.25">
      <c r="A10">
        <v>2025</v>
      </c>
      <c r="B10" s="2">
        <v>45962</v>
      </c>
      <c r="C10" s="2">
        <v>45991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45997</v>
      </c>
      <c r="T10" s="2">
        <v>45997</v>
      </c>
      <c r="U10" t="s">
        <v>272</v>
      </c>
    </row>
    <row r="11" spans="1:21" x14ac:dyDescent="0.25">
      <c r="A11">
        <v>2025</v>
      </c>
      <c r="B11" s="2">
        <v>45962</v>
      </c>
      <c r="C11" s="2">
        <v>45991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45997</v>
      </c>
      <c r="T11" s="2">
        <v>45997</v>
      </c>
      <c r="U11" t="s">
        <v>272</v>
      </c>
    </row>
    <row r="12" spans="1:21" x14ac:dyDescent="0.25">
      <c r="A12">
        <v>2025</v>
      </c>
      <c r="B12" s="2">
        <v>45962</v>
      </c>
      <c r="C12" s="2">
        <v>45991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45997</v>
      </c>
      <c r="T12" s="2">
        <v>45997</v>
      </c>
      <c r="U12" t="s">
        <v>272</v>
      </c>
    </row>
    <row r="13" spans="1:21" x14ac:dyDescent="0.25">
      <c r="A13">
        <v>2025</v>
      </c>
      <c r="B13" s="2">
        <v>45962</v>
      </c>
      <c r="C13" s="2">
        <v>45991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45997</v>
      </c>
      <c r="T13" s="2">
        <v>45997</v>
      </c>
      <c r="U13" t="s">
        <v>272</v>
      </c>
    </row>
    <row r="14" spans="1:21" x14ac:dyDescent="0.25">
      <c r="A14">
        <v>2025</v>
      </c>
      <c r="B14" s="2">
        <v>45962</v>
      </c>
      <c r="C14" s="2">
        <v>45991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45997</v>
      </c>
      <c r="T14" s="2">
        <v>45997</v>
      </c>
      <c r="U14" t="s">
        <v>272</v>
      </c>
    </row>
    <row r="15" spans="1:21" x14ac:dyDescent="0.25">
      <c r="A15">
        <v>2025</v>
      </c>
      <c r="B15" s="2">
        <v>45962</v>
      </c>
      <c r="C15" s="2">
        <v>45991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45997</v>
      </c>
      <c r="T15" s="2">
        <v>45997</v>
      </c>
      <c r="U15" t="s">
        <v>272</v>
      </c>
    </row>
    <row r="16" spans="1:21" x14ac:dyDescent="0.25">
      <c r="A16">
        <v>2025</v>
      </c>
      <c r="B16" s="2">
        <v>45962</v>
      </c>
      <c r="C16" s="2">
        <v>45991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45997</v>
      </c>
      <c r="T16" s="2">
        <v>45997</v>
      </c>
      <c r="U16" t="s">
        <v>272</v>
      </c>
    </row>
    <row r="17" spans="1:21" x14ac:dyDescent="0.25">
      <c r="A17">
        <v>2025</v>
      </c>
      <c r="B17" s="2">
        <v>45962</v>
      </c>
      <c r="C17" s="2">
        <v>45991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45997</v>
      </c>
      <c r="T17" s="2">
        <v>45997</v>
      </c>
      <c r="U17" t="s">
        <v>272</v>
      </c>
    </row>
    <row r="18" spans="1:21" x14ac:dyDescent="0.25">
      <c r="A18">
        <v>2025</v>
      </c>
      <c r="B18" s="2">
        <v>45962</v>
      </c>
      <c r="C18" s="2">
        <v>45991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45997</v>
      </c>
      <c r="T18" s="2">
        <v>45997</v>
      </c>
      <c r="U18" t="s">
        <v>272</v>
      </c>
    </row>
    <row r="19" spans="1:21" x14ac:dyDescent="0.25">
      <c r="A19">
        <v>2025</v>
      </c>
      <c r="B19" s="2">
        <v>45962</v>
      </c>
      <c r="C19" s="2">
        <v>45991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45997</v>
      </c>
      <c r="T19" s="2">
        <v>45997</v>
      </c>
      <c r="U19" t="s">
        <v>272</v>
      </c>
    </row>
    <row r="20" spans="1:21" x14ac:dyDescent="0.25">
      <c r="A20">
        <v>2025</v>
      </c>
      <c r="B20" s="2">
        <v>45962</v>
      </c>
      <c r="C20" s="2">
        <v>45991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45997</v>
      </c>
      <c r="T20" s="2">
        <v>45997</v>
      </c>
      <c r="U20" t="s">
        <v>272</v>
      </c>
    </row>
    <row r="21" spans="1:21" x14ac:dyDescent="0.25">
      <c r="A21">
        <v>2025</v>
      </c>
      <c r="B21" s="2">
        <v>45962</v>
      </c>
      <c r="C21" s="2">
        <v>45991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45997</v>
      </c>
      <c r="T21" s="2">
        <v>45997</v>
      </c>
      <c r="U21" t="s">
        <v>272</v>
      </c>
    </row>
    <row r="22" spans="1:21" x14ac:dyDescent="0.25">
      <c r="A22">
        <v>2025</v>
      </c>
      <c r="B22" s="2">
        <v>45962</v>
      </c>
      <c r="C22" s="2">
        <v>45991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45997</v>
      </c>
      <c r="T22" s="2">
        <v>45997</v>
      </c>
      <c r="U22" t="s">
        <v>272</v>
      </c>
    </row>
    <row r="23" spans="1:21" x14ac:dyDescent="0.25">
      <c r="A23">
        <v>2025</v>
      </c>
      <c r="B23" s="2">
        <v>45962</v>
      </c>
      <c r="C23" s="2">
        <v>45991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45997</v>
      </c>
      <c r="T23" s="2">
        <v>45997</v>
      </c>
      <c r="U23" t="s">
        <v>272</v>
      </c>
    </row>
    <row r="24" spans="1:21" x14ac:dyDescent="0.25">
      <c r="A24">
        <v>2025</v>
      </c>
      <c r="B24" s="2">
        <v>45962</v>
      </c>
      <c r="C24" s="2">
        <v>45991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45997</v>
      </c>
      <c r="T24" s="2">
        <v>45997</v>
      </c>
      <c r="U24" t="s">
        <v>272</v>
      </c>
    </row>
    <row r="25" spans="1:21" x14ac:dyDescent="0.25">
      <c r="A25">
        <v>2025</v>
      </c>
      <c r="B25" s="2">
        <v>45962</v>
      </c>
      <c r="C25" s="2">
        <v>45991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45997</v>
      </c>
      <c r="T25" s="2">
        <v>45997</v>
      </c>
      <c r="U25" t="s">
        <v>272</v>
      </c>
    </row>
    <row r="26" spans="1:21" x14ac:dyDescent="0.25">
      <c r="A26">
        <v>2025</v>
      </c>
      <c r="B26" s="2">
        <v>45962</v>
      </c>
      <c r="C26" s="2">
        <v>45991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45997</v>
      </c>
      <c r="T26" s="2">
        <v>45997</v>
      </c>
      <c r="U26" t="s">
        <v>272</v>
      </c>
    </row>
    <row r="27" spans="1:21" x14ac:dyDescent="0.25">
      <c r="A27">
        <v>2025</v>
      </c>
      <c r="B27" s="2">
        <v>45962</v>
      </c>
      <c r="C27" s="2">
        <v>45991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45997</v>
      </c>
      <c r="T27" s="2">
        <v>45997</v>
      </c>
      <c r="U27" t="s">
        <v>272</v>
      </c>
    </row>
    <row r="28" spans="1:21" x14ac:dyDescent="0.25">
      <c r="A28">
        <v>2025</v>
      </c>
      <c r="B28" s="2">
        <v>45962</v>
      </c>
      <c r="C28" s="2">
        <v>45991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45997</v>
      </c>
      <c r="T28" s="2">
        <v>45997</v>
      </c>
      <c r="U28" t="s">
        <v>272</v>
      </c>
    </row>
    <row r="29" spans="1:21" x14ac:dyDescent="0.25">
      <c r="A29">
        <v>2025</v>
      </c>
      <c r="B29" s="2">
        <v>45962</v>
      </c>
      <c r="C29" s="2">
        <v>45991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45997</v>
      </c>
      <c r="T29" s="2">
        <v>45997</v>
      </c>
      <c r="U29" t="s">
        <v>272</v>
      </c>
    </row>
    <row r="30" spans="1:21" x14ac:dyDescent="0.25">
      <c r="A30">
        <v>2025</v>
      </c>
      <c r="B30" s="2">
        <v>45962</v>
      </c>
      <c r="C30" s="2">
        <v>45991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45997</v>
      </c>
      <c r="T30" s="2">
        <v>45997</v>
      </c>
      <c r="U30" t="s">
        <v>272</v>
      </c>
    </row>
    <row r="31" spans="1:21" x14ac:dyDescent="0.25">
      <c r="A31">
        <v>2025</v>
      </c>
      <c r="B31" s="2">
        <v>45962</v>
      </c>
      <c r="C31" s="2">
        <v>45991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45997</v>
      </c>
      <c r="T31" s="2">
        <v>45997</v>
      </c>
      <c r="U31" t="s">
        <v>272</v>
      </c>
    </row>
    <row r="32" spans="1:21" x14ac:dyDescent="0.25">
      <c r="A32">
        <v>2025</v>
      </c>
      <c r="B32" s="2">
        <v>45962</v>
      </c>
      <c r="C32" s="2">
        <v>45991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45997</v>
      </c>
      <c r="T32" s="2">
        <v>45997</v>
      </c>
      <c r="U32" t="s">
        <v>272</v>
      </c>
    </row>
    <row r="33" spans="1:21" x14ac:dyDescent="0.25">
      <c r="A33">
        <v>2025</v>
      </c>
      <c r="B33" s="2">
        <v>45962</v>
      </c>
      <c r="C33" s="2">
        <v>45991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45997</v>
      </c>
      <c r="T33" s="2">
        <v>45997</v>
      </c>
      <c r="U33" t="s">
        <v>272</v>
      </c>
    </row>
    <row r="34" spans="1:21" x14ac:dyDescent="0.25">
      <c r="A34">
        <v>2025</v>
      </c>
      <c r="B34" s="2">
        <v>45962</v>
      </c>
      <c r="C34" s="2">
        <v>45991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45997</v>
      </c>
      <c r="T34" s="2">
        <v>45997</v>
      </c>
      <c r="U34" t="s">
        <v>272</v>
      </c>
    </row>
    <row r="35" spans="1:21" x14ac:dyDescent="0.25">
      <c r="A35">
        <v>2025</v>
      </c>
      <c r="B35" s="2">
        <v>45962</v>
      </c>
      <c r="C35" s="2">
        <v>45991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45997</v>
      </c>
      <c r="T35" s="2">
        <v>45997</v>
      </c>
      <c r="U35" t="s">
        <v>272</v>
      </c>
    </row>
    <row r="36" spans="1:21" x14ac:dyDescent="0.25">
      <c r="A36">
        <v>2025</v>
      </c>
      <c r="B36" s="2">
        <v>45962</v>
      </c>
      <c r="C36" s="2">
        <v>45991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45997</v>
      </c>
      <c r="T36" s="2">
        <v>45997</v>
      </c>
      <c r="U36" t="s">
        <v>272</v>
      </c>
    </row>
    <row r="37" spans="1:21" x14ac:dyDescent="0.25">
      <c r="A37">
        <v>2025</v>
      </c>
      <c r="B37" s="2">
        <v>45962</v>
      </c>
      <c r="C37" s="2">
        <v>45991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45997</v>
      </c>
      <c r="T37" s="2">
        <v>45997</v>
      </c>
      <c r="U37" t="s">
        <v>272</v>
      </c>
    </row>
    <row r="38" spans="1:21" x14ac:dyDescent="0.25">
      <c r="A38">
        <v>2025</v>
      </c>
      <c r="B38" s="2">
        <v>45962</v>
      </c>
      <c r="C38" s="2">
        <v>45991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45997</v>
      </c>
      <c r="T38" s="2">
        <v>45997</v>
      </c>
      <c r="U38" t="s">
        <v>272</v>
      </c>
    </row>
    <row r="39" spans="1:21" x14ac:dyDescent="0.25">
      <c r="A39">
        <v>2025</v>
      </c>
      <c r="B39" s="2">
        <v>45962</v>
      </c>
      <c r="C39" s="2">
        <v>45991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45997</v>
      </c>
      <c r="T39" s="2">
        <v>45997</v>
      </c>
      <c r="U39" t="s">
        <v>272</v>
      </c>
    </row>
    <row r="40" spans="1:21" x14ac:dyDescent="0.25">
      <c r="A40">
        <v>2025</v>
      </c>
      <c r="B40" s="2">
        <v>45962</v>
      </c>
      <c r="C40" s="2">
        <v>45991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45997</v>
      </c>
      <c r="T40" s="2">
        <v>45997</v>
      </c>
      <c r="U40" t="s">
        <v>272</v>
      </c>
    </row>
    <row r="41" spans="1:21" x14ac:dyDescent="0.25">
      <c r="A41">
        <v>2025</v>
      </c>
      <c r="B41" s="2">
        <v>45962</v>
      </c>
      <c r="C41" s="2">
        <v>45991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45997</v>
      </c>
      <c r="T41" s="2">
        <v>45997</v>
      </c>
      <c r="U41" t="s">
        <v>272</v>
      </c>
    </row>
    <row r="42" spans="1:21" x14ac:dyDescent="0.25">
      <c r="A42">
        <v>2025</v>
      </c>
      <c r="B42" s="2">
        <v>45962</v>
      </c>
      <c r="C42" s="2">
        <v>45991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45997</v>
      </c>
      <c r="T42" s="2">
        <v>45997</v>
      </c>
      <c r="U42" t="s">
        <v>272</v>
      </c>
    </row>
    <row r="43" spans="1:21" x14ac:dyDescent="0.25">
      <c r="A43">
        <v>2025</v>
      </c>
      <c r="B43" s="2">
        <v>45962</v>
      </c>
      <c r="C43" s="2">
        <v>45991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45997</v>
      </c>
      <c r="T43" s="2">
        <v>45997</v>
      </c>
      <c r="U43" t="s">
        <v>272</v>
      </c>
    </row>
    <row r="44" spans="1:21" x14ac:dyDescent="0.25">
      <c r="A44">
        <v>2025</v>
      </c>
      <c r="B44" s="2">
        <v>45962</v>
      </c>
      <c r="C44" s="2">
        <v>45991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45997</v>
      </c>
      <c r="T44" s="2">
        <v>45997</v>
      </c>
      <c r="U44" t="s">
        <v>272</v>
      </c>
    </row>
    <row r="45" spans="1:21" x14ac:dyDescent="0.25">
      <c r="A45">
        <v>2025</v>
      </c>
      <c r="B45" s="2">
        <v>45962</v>
      </c>
      <c r="C45" s="2">
        <v>45991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45997</v>
      </c>
      <c r="T45" s="2">
        <v>45997</v>
      </c>
      <c r="U45" t="s">
        <v>272</v>
      </c>
    </row>
    <row r="46" spans="1:21" x14ac:dyDescent="0.25">
      <c r="A46">
        <v>2025</v>
      </c>
      <c r="B46" s="2">
        <v>45962</v>
      </c>
      <c r="C46" s="2">
        <v>45991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45997</v>
      </c>
      <c r="T46" s="2">
        <v>45997</v>
      </c>
      <c r="U46" t="s">
        <v>272</v>
      </c>
    </row>
    <row r="47" spans="1:21" x14ac:dyDescent="0.25">
      <c r="A47">
        <v>2025</v>
      </c>
      <c r="B47" s="2">
        <v>45962</v>
      </c>
      <c r="C47" s="2">
        <v>45991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45997</v>
      </c>
      <c r="T47" s="2">
        <v>45997</v>
      </c>
      <c r="U47" t="s">
        <v>272</v>
      </c>
    </row>
    <row r="48" spans="1:21" x14ac:dyDescent="0.25">
      <c r="A48">
        <v>2025</v>
      </c>
      <c r="B48" s="2">
        <v>45962</v>
      </c>
      <c r="C48" s="2">
        <v>45991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45997</v>
      </c>
      <c r="T48" s="2">
        <v>45997</v>
      </c>
      <c r="U48" t="s">
        <v>272</v>
      </c>
    </row>
    <row r="49" spans="1:21" x14ac:dyDescent="0.25">
      <c r="A49">
        <v>2025</v>
      </c>
      <c r="B49" s="2">
        <v>45962</v>
      </c>
      <c r="C49" s="2">
        <v>45991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45997</v>
      </c>
      <c r="T49" s="2">
        <v>45997</v>
      </c>
      <c r="U49" t="s">
        <v>272</v>
      </c>
    </row>
    <row r="50" spans="1:21" x14ac:dyDescent="0.25">
      <c r="A50">
        <v>2025</v>
      </c>
      <c r="B50" s="2">
        <v>45962</v>
      </c>
      <c r="C50" s="2">
        <v>45991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45997</v>
      </c>
      <c r="T50" s="2">
        <v>45997</v>
      </c>
      <c r="U50" t="s">
        <v>272</v>
      </c>
    </row>
    <row r="51" spans="1:21" x14ac:dyDescent="0.25">
      <c r="A51">
        <v>2025</v>
      </c>
      <c r="B51" s="2">
        <v>45962</v>
      </c>
      <c r="C51" s="2">
        <v>45991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45997</v>
      </c>
      <c r="T51" s="2">
        <v>45997</v>
      </c>
      <c r="U51" t="s">
        <v>272</v>
      </c>
    </row>
    <row r="52" spans="1:21" x14ac:dyDescent="0.25">
      <c r="A52">
        <v>2025</v>
      </c>
      <c r="B52" s="2">
        <v>45962</v>
      </c>
      <c r="C52" s="2">
        <v>45991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45997</v>
      </c>
      <c r="T52" s="2">
        <v>45997</v>
      </c>
      <c r="U52" t="s">
        <v>272</v>
      </c>
    </row>
    <row r="53" spans="1:21" x14ac:dyDescent="0.25">
      <c r="A53">
        <v>2025</v>
      </c>
      <c r="B53" s="2">
        <v>45962</v>
      </c>
      <c r="C53" s="2">
        <v>45991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45997</v>
      </c>
      <c r="T53" s="2">
        <v>45997</v>
      </c>
      <c r="U53" t="s">
        <v>272</v>
      </c>
    </row>
    <row r="54" spans="1:21" x14ac:dyDescent="0.25">
      <c r="A54">
        <v>2025</v>
      </c>
      <c r="B54" s="2">
        <v>45962</v>
      </c>
      <c r="C54" s="2">
        <v>45991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45997</v>
      </c>
      <c r="T54" s="2">
        <v>45997</v>
      </c>
      <c r="U54" t="s">
        <v>272</v>
      </c>
    </row>
    <row r="55" spans="1:21" x14ac:dyDescent="0.25">
      <c r="A55">
        <v>2025</v>
      </c>
      <c r="B55" s="2">
        <v>45962</v>
      </c>
      <c r="C55" s="2">
        <v>45991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45997</v>
      </c>
      <c r="T55" s="2">
        <v>45997</v>
      </c>
      <c r="U55" t="s">
        <v>272</v>
      </c>
    </row>
    <row r="56" spans="1:21" x14ac:dyDescent="0.25">
      <c r="A56">
        <v>2025</v>
      </c>
      <c r="B56" s="2">
        <v>45962</v>
      </c>
      <c r="C56" s="2">
        <v>45991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45997</v>
      </c>
      <c r="T56" s="2">
        <v>45997</v>
      </c>
      <c r="U56" t="s">
        <v>272</v>
      </c>
    </row>
    <row r="57" spans="1:21" x14ac:dyDescent="0.25">
      <c r="A57">
        <v>2025</v>
      </c>
      <c r="B57" s="2">
        <v>45962</v>
      </c>
      <c r="C57" s="2">
        <v>45991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45997</v>
      </c>
      <c r="T57" s="2">
        <v>45997</v>
      </c>
      <c r="U57" t="s">
        <v>272</v>
      </c>
    </row>
    <row r="58" spans="1:21" x14ac:dyDescent="0.25">
      <c r="A58">
        <v>2025</v>
      </c>
      <c r="B58" s="2">
        <v>45962</v>
      </c>
      <c r="C58" s="2">
        <v>45991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45997</v>
      </c>
      <c r="T58" s="2">
        <v>45997</v>
      </c>
      <c r="U58" t="s">
        <v>272</v>
      </c>
    </row>
    <row r="59" spans="1:21" x14ac:dyDescent="0.25">
      <c r="A59">
        <v>2025</v>
      </c>
      <c r="B59" s="2">
        <v>45962</v>
      </c>
      <c r="C59" s="2">
        <v>45991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45997</v>
      </c>
      <c r="T59" s="2">
        <v>45997</v>
      </c>
      <c r="U59" t="s">
        <v>272</v>
      </c>
    </row>
    <row r="60" spans="1:21" x14ac:dyDescent="0.25">
      <c r="A60">
        <v>2025</v>
      </c>
      <c r="B60" s="2">
        <v>45962</v>
      </c>
      <c r="C60" s="2">
        <v>45991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45997</v>
      </c>
      <c r="T60" s="2">
        <v>45997</v>
      </c>
      <c r="U60" t="s">
        <v>272</v>
      </c>
    </row>
    <row r="61" spans="1:21" x14ac:dyDescent="0.25">
      <c r="A61">
        <v>2025</v>
      </c>
      <c r="B61" s="2">
        <v>45962</v>
      </c>
      <c r="C61" s="2">
        <v>45991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45997</v>
      </c>
      <c r="T61" s="2">
        <v>45997</v>
      </c>
      <c r="U61" t="s">
        <v>272</v>
      </c>
    </row>
    <row r="62" spans="1:21" x14ac:dyDescent="0.25">
      <c r="A62">
        <v>2025</v>
      </c>
      <c r="B62" s="2">
        <v>45962</v>
      </c>
      <c r="C62" s="2">
        <v>45991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45997</v>
      </c>
      <c r="T62" s="2">
        <v>45997</v>
      </c>
      <c r="U62" t="s">
        <v>272</v>
      </c>
    </row>
    <row r="63" spans="1:21" x14ac:dyDescent="0.25">
      <c r="A63">
        <v>2025</v>
      </c>
      <c r="B63" s="2">
        <v>45962</v>
      </c>
      <c r="C63" s="2">
        <v>45991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45997</v>
      </c>
      <c r="T63" s="2">
        <v>45997</v>
      </c>
      <c r="U63" t="s">
        <v>272</v>
      </c>
    </row>
    <row r="64" spans="1:21" x14ac:dyDescent="0.25">
      <c r="A64">
        <v>2025</v>
      </c>
      <c r="B64" s="2">
        <v>45962</v>
      </c>
      <c r="C64" s="2">
        <v>45991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45997</v>
      </c>
      <c r="T64" s="2">
        <v>45997</v>
      </c>
      <c r="U64" t="s">
        <v>272</v>
      </c>
    </row>
    <row r="65" spans="1:21" x14ac:dyDescent="0.25">
      <c r="A65">
        <v>2025</v>
      </c>
      <c r="B65" s="2">
        <v>45962</v>
      </c>
      <c r="C65" s="2">
        <v>45991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45997</v>
      </c>
      <c r="T65" s="2">
        <v>45997</v>
      </c>
      <c r="U65" t="s">
        <v>272</v>
      </c>
    </row>
    <row r="66" spans="1:21" x14ac:dyDescent="0.25">
      <c r="A66">
        <v>2025</v>
      </c>
      <c r="B66" s="2">
        <v>45962</v>
      </c>
      <c r="C66" s="2">
        <v>45991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45997</v>
      </c>
      <c r="T66" s="2">
        <v>45997</v>
      </c>
      <c r="U66" t="s">
        <v>272</v>
      </c>
    </row>
    <row r="67" spans="1:21" x14ac:dyDescent="0.25">
      <c r="A67">
        <v>2025</v>
      </c>
      <c r="B67" s="2">
        <v>45962</v>
      </c>
      <c r="C67" s="2">
        <v>45991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45997</v>
      </c>
      <c r="T67" s="2">
        <v>45997</v>
      </c>
      <c r="U67" t="s">
        <v>272</v>
      </c>
    </row>
    <row r="68" spans="1:21" x14ac:dyDescent="0.25">
      <c r="A68">
        <v>2025</v>
      </c>
      <c r="B68" s="2">
        <v>45962</v>
      </c>
      <c r="C68" s="2">
        <v>45991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45997</v>
      </c>
      <c r="T68" s="2">
        <v>45997</v>
      </c>
      <c r="U68" t="s">
        <v>272</v>
      </c>
    </row>
    <row r="69" spans="1:21" x14ac:dyDescent="0.25">
      <c r="A69">
        <v>2025</v>
      </c>
      <c r="B69" s="2">
        <v>45962</v>
      </c>
      <c r="C69" s="2">
        <v>45991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45997</v>
      </c>
      <c r="T69" s="2">
        <v>45997</v>
      </c>
      <c r="U69" t="s">
        <v>272</v>
      </c>
    </row>
    <row r="70" spans="1:21" x14ac:dyDescent="0.25">
      <c r="A70">
        <v>2025</v>
      </c>
      <c r="B70" s="2">
        <v>45962</v>
      </c>
      <c r="C70" s="2">
        <v>45991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45997</v>
      </c>
      <c r="T70" s="2">
        <v>45997</v>
      </c>
      <c r="U70" t="s">
        <v>272</v>
      </c>
    </row>
    <row r="71" spans="1:21" x14ac:dyDescent="0.25">
      <c r="A71">
        <v>2025</v>
      </c>
      <c r="B71" s="2">
        <v>45962</v>
      </c>
      <c r="C71" s="2">
        <v>45991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45997</v>
      </c>
      <c r="T71" s="2">
        <v>45997</v>
      </c>
      <c r="U71" t="s">
        <v>272</v>
      </c>
    </row>
    <row r="72" spans="1:21" x14ac:dyDescent="0.25">
      <c r="A72">
        <v>2025</v>
      </c>
      <c r="B72" s="2">
        <v>45962</v>
      </c>
      <c r="C72" s="2">
        <v>45991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45997</v>
      </c>
      <c r="T72" s="2">
        <v>45997</v>
      </c>
      <c r="U72" t="s">
        <v>272</v>
      </c>
    </row>
    <row r="73" spans="1:21" x14ac:dyDescent="0.25">
      <c r="A73">
        <v>2025</v>
      </c>
      <c r="B73" s="2">
        <v>45962</v>
      </c>
      <c r="C73" s="2">
        <v>45991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45997</v>
      </c>
      <c r="T73" s="2">
        <v>45997</v>
      </c>
      <c r="U73" t="s">
        <v>272</v>
      </c>
    </row>
    <row r="74" spans="1:21" x14ac:dyDescent="0.25">
      <c r="A74">
        <v>2025</v>
      </c>
      <c r="B74" s="2">
        <v>45962</v>
      </c>
      <c r="C74" s="2">
        <v>45991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45997</v>
      </c>
      <c r="T74" s="2">
        <v>45997</v>
      </c>
      <c r="U74" t="s">
        <v>272</v>
      </c>
    </row>
    <row r="75" spans="1:21" x14ac:dyDescent="0.25">
      <c r="A75">
        <v>2025</v>
      </c>
      <c r="B75" s="2">
        <v>45962</v>
      </c>
      <c r="C75" s="2">
        <v>45991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45997</v>
      </c>
      <c r="T75" s="2">
        <v>45997</v>
      </c>
      <c r="U75" t="s">
        <v>272</v>
      </c>
    </row>
    <row r="76" spans="1:21" x14ac:dyDescent="0.25">
      <c r="A76">
        <v>2025</v>
      </c>
      <c r="B76" s="2">
        <v>45962</v>
      </c>
      <c r="C76" s="2">
        <v>45991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45997</v>
      </c>
      <c r="T76" s="2">
        <v>45997</v>
      </c>
      <c r="U76" t="s">
        <v>272</v>
      </c>
    </row>
    <row r="77" spans="1:21" x14ac:dyDescent="0.25">
      <c r="A77">
        <v>2025</v>
      </c>
      <c r="B77" s="2">
        <v>45962</v>
      </c>
      <c r="C77" s="2">
        <v>45991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45997</v>
      </c>
      <c r="T77" s="2">
        <v>45997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2023-05-16T18:55:47Z</dcterms:created>
  <dcterms:modified xsi:type="dcterms:W3CDTF">2025-12-01T23:45:48Z</dcterms:modified>
</cp:coreProperties>
</file>