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\SEPTIMEBRE\"/>
    </mc:Choice>
  </mc:AlternateContent>
  <xr:revisionPtr revIDLastSave="0" documentId="8_{1536870A-E8F4-48B8-A603-DDC4FE5675E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<sst xmlns="http://schemas.openxmlformats.org/spreadsheetml/2006/main" count="66" uniqueCount="59">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</sst>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D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45901</v>
      </c>
      <c r="C8" s="2">
        <v>45930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45937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2024-03-21T17:55:02Z</dcterms:created>
  <dcterms:modified xsi:type="dcterms:W3CDTF">2025-10-07T19:13:17Z</dcterms:modified>
</cp:coreProperties>
</file>