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octubre\"/>
    </mc:Choice>
  </mc:AlternateContent>
  <xr:revisionPtr revIDLastSave="0" documentId="13_ncr:1_{94F5E27D-77F3-4CF8-A918-3437C0A99428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<sst xmlns="http://schemas.openxmlformats.org/spreadsheetml/2006/main" count="84" uniqueCount="65">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</sst>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2025</v>
      </c>
      <c r="B8" s="3">
        <v>45901</v>
      </c>
      <c r="C8" s="3">
        <v>45928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45932</v>
      </c>
      <c r="Q8" s="3">
        <v>45932</v>
      </c>
      <c r="R8" s="4"/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2025-10-16T16:37:34Z</dcterms:modified>
</cp:coreProperties>
</file>