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SINDICATURA\LTAIPSLP84XLIII\"/>
    </mc:Choice>
  </mc:AlternateContent>
  <xr:revisionPtr revIDLastSave="0" documentId="13_ncr:1_{2666DE1A-3FDF-425E-A185-4111FB63C0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<sst xmlns="http://schemas.openxmlformats.org/spreadsheetml/2006/main" count="60" uniqueCount="52">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</sst>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45953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2024-03-21T16:54:12Z</dcterms:created>
  <dcterms:modified xsi:type="dcterms:W3CDTF">2025-10-23T17:00:43Z</dcterms:modified>
</cp:coreProperties>
</file>