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E7DB27C9-FB0F-4B70-9158-EBFC295717AF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<sst xmlns="http://schemas.openxmlformats.org/spreadsheetml/2006/main" count="88" uniqueCount="71">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</sst>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50" x14ac:dyDescent="0.25">
      <c r="A8" s="2">
        <v>2025</v>
      </c>
      <c r="B8" s="3">
        <v>45901</v>
      </c>
      <c r="C8" s="3">
        <v>45930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45936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2025-10-06T17:29:51Z</dcterms:modified>
</cp:coreProperties>
</file>