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U. Transparencia/OCTUBRE/"/>
    </mc:Choice>
  </mc:AlternateContent>
  <xr:revisionPtr revIDLastSave="0" documentId="8_{8902B092-CE06-BF40-BCBB-C22E83EA052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<sst xmlns="http://schemas.openxmlformats.org/spreadsheetml/2006/main" count="75" uniqueCount="62">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</sst>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45931</v>
      </c>
      <c r="C8" s="3">
        <v>45961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45966</v>
      </c>
      <c r="O8" s="3">
        <v>45966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2025-11-06T03:00:36Z</dcterms:modified>
</cp:coreProperties>
</file>