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2 DICIEMBRE 2025\"/>
    </mc:Choice>
  </mc:AlternateContent>
  <xr:revisionPtr revIDLastSave="0" documentId="13_ncr:1_{1F7B9220-8DFD-4303-868F-81302577CC2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<sst xmlns="http://schemas.openxmlformats.org/spreadsheetml/2006/main" count="304" uniqueCount="179">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</sst>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45992</v>
      </c>
      <c r="C8" s="3">
        <v>46022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46032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2026-01-06T17:26:38Z</dcterms:modified>
</cp:coreProperties>
</file>