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9D275D15-613F-4563-9E9D-74422B00F83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<sst xmlns="http://schemas.openxmlformats.org/spreadsheetml/2006/main" count="61" uniqueCount="53">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</sst>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D:\Desktop\PNT%20ABRIL%20MAYO%20JUNIO%202025\1%20A%2020\84IB.xlsx" TargetMode="External"/><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45</v>
      </c>
      <c r="F8">
        <v>1</v>
      </c>
      <c r="G8" t="s">
        <v>46</v>
      </c>
      <c r="H8" s="3">
        <v>46032</v>
      </c>
      <c r="I8" t="s">
        <v>47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2025-08-01T19:07:06Z</dcterms:created>
  <dcterms:modified xsi:type="dcterms:W3CDTF">2026-01-06T15:27:06Z</dcterms:modified>
</cp:coreProperties>
</file>