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NTRALOR INFORME SEPTIEMBRE 2025\LTAIPSLP84XXX\"/>
    </mc:Choice>
  </mc:AlternateContent>
  <xr:revisionPtr revIDLastSave="0" documentId="13_ncr:1_{6BB1EDA4-B827-4B6A-ACC1-E85D8308CDCD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<sst xmlns="http://schemas.openxmlformats.org/spreadsheetml/2006/main" count="121" uniqueCount="84">
  <si>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</si>
  <si>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</si>
  <si>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</si>
  <si>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</si>
  <si>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</si>
  <si>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</si>
  <si>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</si>
  <si>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</si>
  <si>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</si>
  <si>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</si>
  <si>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</si>
  <si>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</si>
  <si>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</si>
  <si>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</si>
  <si>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</si>
  <si>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</si>
  <si>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</si>
  <si>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</si>
  <si>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</si>
  <si>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</si>
  <si>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</si>
  <si>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</si>
  <si>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</si>
  <si>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</si>
  <si>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</si>
  <si>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</si>
  <si>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</si>
  <si>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</si>
  <si>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</si>
  <si>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</si>
  <si>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</si>
  <si>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</si>
  <si>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</si>
  <si>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</si>
  <si>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</si>
  <si>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</si>
  <si>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</si>
  <si>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</si>
  <si>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</si>
  <si>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</si>
  <si>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</si>
  <si>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</si>
  <si>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</si>
  <si>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</si>
  <si>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</si>
  <si>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</si>
  <si>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</si>
  <si>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</si>
  <si>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</si>
  <si>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</si>
  <si>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</si>
  <si>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</si>
  <si>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</si>
  <si>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</si>
  <si>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</si>
  <si>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</si>
  <si>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</si>
  <si>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</si>
  <si>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</si>
  <si>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</si>
  <si>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</si>
  <si>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</si>
  <si>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</si>
  <si>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</si>
  <si>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</si>
  <si>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</si>
  <si>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</si>
  <si>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</si>
  <si>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</si>
  <si>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</si>
  <si>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</si>
  <si>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</si>
  <si>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</si>
  <si>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</si>
  <si>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</si>
  <si>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</si>
  <si>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</si>
  <si>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</si>
  <si>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</si>
  <si>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</si>
  <si>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</si>
  <si>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CONTRALORIA INTERNA</t>
  </si>
  <si>
    <t>NO SE GENERO INFORMACION EN EL MES DE SEPTIEMBRE DEBIDO A QUE NO SE REALIZARON AUDITORIAS, ASI MISMO MENCIONAR QUE SE COLOCO LA FECHA DE LA SESION 01/102024 ES CUANDO INICIO LA ADMINISTRACION YA QUE NO ACEPTA VALOR CERO</t>
  </si>
  <si>
    <t>http://www.cegaipslp.org.mx/HV2025.nsf/nombre_de_la_vista/470586964D706F9C06258D18006BD1FE/$File/NO+SE+GENERO+INFORMACION+EN+EL+MES+DE+SEPTIEMBRE+DEBIDO+A+QUE+NO+SE+REALIZARON+AUDITORIAS.pdf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</si>
</sst>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70143B8-611D-4D7B-A5CE-39548E04F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4E0C2FE-3565-4C3E-BA90-ED826C0CB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6DC8BB8-2AEF-40FA-9B44-3DE74C207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E2A2327-50B6-4F1A-AA4D-D02F9D006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C479176-9002-4CC9-8DDA-CB9E5E50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3E6FC5C-0C9F-450C-A215-0D69C17BD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293E6751-8E88-41F1-87EC-A7A0344B0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55A81261-503F-484C-8D1B-F7B216C2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1541BAF4-77E7-4255-B0B6-3762220C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E049E566-3A9B-405C-9EFA-7B0A57380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D750AAE7-5037-4E7D-B05C-79B33051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86B39186-105D-4896-AE75-DA96BB64F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35F4B2B9-5535-4475-AB50-07CDB7F7B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A3BF7572-ED3C-40E2-AAEB-5281E2427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6045D223-4140-4D33-AF5C-3A32E2B7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30643275-BD19-4B37-9667-DB9E00DCA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Relationship Id="rId1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Relationship Id="rId4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45901</v>
      </c>
      <c r="C8" s="2">
        <v>45899</v>
      </c>
      <c r="D8">
        <v>0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4" t="s">
        <v>83</v>
      </c>
      <c r="R8" t="s">
        <v>80</v>
      </c>
      <c r="S8" s="4" t="s">
        <v>83</v>
      </c>
      <c r="T8" s="4" t="s">
        <v>83</v>
      </c>
      <c r="U8" t="s">
        <v>80</v>
      </c>
      <c r="V8" t="s">
        <v>80</v>
      </c>
      <c r="W8" t="s">
        <v>78</v>
      </c>
      <c r="X8" t="s">
        <v>80</v>
      </c>
      <c r="Y8" s="4" t="s">
        <v>83</v>
      </c>
      <c r="Z8">
        <v>0</v>
      </c>
      <c r="AA8" s="4" t="s">
        <v>83</v>
      </c>
      <c r="AB8" t="s">
        <v>81</v>
      </c>
      <c r="AC8" s="2">
        <v>45937</v>
      </c>
      <c r="AD8" s="3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90" xr:uid="{00000000-0002-0000-0000-000000000000}">
      <formula1>Hidden_15</formula1>
    </dataValidation>
    <dataValidation type="list" allowBlank="1" showErrorMessage="1" sqref="W8:W190" xr:uid="{00000000-0002-0000-0000-000001000000}">
      <formula1>Hidden_222</formula1>
    </dataValidation>
  </dataValidations>
  <hyperlinks>
    <hyperlink ref="Q8" r:id="rId1" xr:uid="{3AFBF907-972A-4672-A90C-BA03D8C9459C}"/>
    <hyperlink ref="S8" r:id="rId2" xr:uid="{00DF43C9-27FD-4DC8-8AE2-033CAFFD69AE}"/>
    <hyperlink ref="T8" r:id="rId3" xr:uid="{F83AF068-9239-4CC5-B442-3C811DE0ECE3}"/>
    <hyperlink ref="Y8" r:id="rId4" xr:uid="{295B282B-7CB3-440C-A537-19FA236A95EE}"/>
    <hyperlink ref="AA8" r:id="rId5" xr:uid="{0F53CA32-1109-4611-AD8E-A4E0DE5F1190}"/>
  </hyperlinks>
  <pageMargins left="0.7" right="0.7" top="0.75" bottom="0.75" header="0.3" footer="0.3"/>
  <pageSetup orientation="portrait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2024-03-21T16:52:01Z</dcterms:created>
  <dcterms:modified xsi:type="dcterms:W3CDTF">2025-10-07T16:37:51Z</dcterms:modified>
</cp:coreProperties>
</file>