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SEPTIEMBRE\"/>
    </mc:Choice>
  </mc:AlternateContent>
  <xr:revisionPtr revIDLastSave="0" documentId="13_ncr:1_{BFDAD844-9FFE-460B-9843-2FC0672CD7CA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<sst xmlns="http://schemas.openxmlformats.org/spreadsheetml/2006/main" count="105" uniqueCount="79">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</sst>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45870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45940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4Dos.nsf/nombre_de_la_vista/D658E1094D6FC50106258BD0001667CD/$File/LTAIPSLP84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2024-03-21T16:54:30Z</dcterms:created>
  <dcterms:modified xsi:type="dcterms:W3CDTF">2025-10-04T05:11:13Z</dcterms:modified>
</cp:coreProperties>
</file>