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UT\"/>
    </mc:Choice>
  </mc:AlternateContent>
  <xr:revisionPtr revIDLastSave="0" documentId="13_ncr:1_{A23094AB-2160-411A-97ED-35DFA7B2C4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<sst xmlns="http://schemas.openxmlformats.org/spreadsheetml/2006/main" count="72" uniqueCount="60">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</sst>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2</v>
      </c>
      <c r="E8" s="2">
        <v>45846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45877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D614CE-F085-4DE5-85BA-7C032FEE2E5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2025-08-08T20:06:54Z</dcterms:modified>
</cp:coreProperties>
</file>