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D6FF8BAE-FFA5-480D-93C8-E08C3C0F42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<sst xmlns="http://schemas.openxmlformats.org/spreadsheetml/2006/main" count="102" uniqueCount="76">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</sst>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45839</v>
      </c>
      <c r="C8" s="3">
        <v>45869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45869</v>
      </c>
      <c r="T8" s="3">
        <v>45869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2025-09-11T17:31:20Z</dcterms:modified>
</cp:coreProperties>
</file>