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COMUNICACIÓN SOCIAL\"/>
    </mc:Choice>
  </mc:AlternateContent>
  <xr:revisionPtr revIDLastSave="0" documentId="13_ncr:1_{60802A9E-F2F1-433D-B627-371982183D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<sst xmlns="http://schemas.openxmlformats.org/spreadsheetml/2006/main" count="148" uniqueCount="119">
  <si>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</si>
  <si>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</si>
  <si>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</si>
  <si>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</si>
  <si>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</si>
  <si>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</si>
  <si>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</si>
  <si>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</si>
  <si>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</si>
  <si>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</si>
  <si>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</si>
  <si>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</si>
  <si>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</si>
  <si>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</si>
  <si>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</si>
  <si>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</si>
  <si>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</si>
  <si>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</si>
  <si>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</si>
  <si>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</si>
  <si>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</si>
  <si>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</si>
  <si>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</si>
  <si>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</si>
  <si>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</si>
  <si>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</si>
  <si>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</si>
  <si>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</si>
  <si>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</si>
  <si>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</si>
  <si>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</si>
  <si>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</si>
  <si>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</si>
  <si>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</si>
  <si>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</si>
  <si>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</si>
  <si>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</si>
  <si>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</si>
  <si>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</si>
  <si>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</si>
  <si>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</si>
  <si>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</si>
  <si>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</si>
  <si>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</si>
  <si>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</si>
  <si>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</si>
  <si>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</si>
  <si>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</si>
  <si>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</si>
  <si>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</si>
  <si>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</si>
  <si>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</si>
  <si>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</si>
  <si>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</si>
  <si>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</si>
  <si>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</si>
  <si>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</si>
  <si>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</si>
  <si>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</si>
  <si>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</si>
  <si>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</si>
  <si>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</si>
  <si>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</si>
  <si>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</si>
  <si>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</si>
  <si>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</si>
  <si>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</si>
  <si>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</si>
  <si>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</si>
  <si>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</si>
  <si>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</si>
  <si>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</si>
  <si>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</si>
  <si>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</si>
  <si>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</si>
  <si>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</si>
  <si>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</si>
  <si>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</si>
  <si>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</si>
  <si>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</si>
  <si>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</si>
  <si>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</si>
  <si>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</si>
  <si>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</si>
  <si>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</si>
  <si>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</si>
  <si>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</si>
  <si>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</si>
  <si>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</si>
  <si>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</si>
  <si>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</si>
  <si>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</si>
  <si>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</si>
  <si>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</si>
  <si>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</si>
  <si>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</si>
  <si>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</si>
  <si>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</si>
  <si>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</si>
  <si>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</si>
  <si>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</si>
  <si>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</si>
  <si>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No se registró servicio/permiso</t>
  </si>
  <si>
    <t>No se registro descricipcion de unidad</t>
  </si>
  <si>
    <t>No se registro concepto o campaña</t>
  </si>
  <si>
    <t>No se registro Clave unica de identificacion de campaña</t>
  </si>
  <si>
    <t>No se registro autroidad que proporciono clave</t>
  </si>
  <si>
    <t>No se registro ambito geográfico</t>
  </si>
  <si>
    <t>No se registró lugar de residencia</t>
  </si>
  <si>
    <t>No se registró nivel educativo</t>
  </si>
  <si>
    <t>No se registró grupo de edad</t>
  </si>
  <si>
    <t>No se registró nivel socioeconomico</t>
  </si>
  <si>
    <t>No se registró concesionario responsable</t>
  </si>
  <si>
    <t>No se registro distintivo</t>
  </si>
  <si>
    <t>No se registró descripción</t>
  </si>
  <si>
    <t>No se registró monto total de tiempo</t>
  </si>
  <si>
    <t>No se registró fecha de inicio</t>
  </si>
  <si>
    <t>No se registró fecha de término</t>
  </si>
  <si>
    <t>ESTE SUJETO OBLIGADO ESTÁ FACULTADO PARA LLENAR ESTE FORMATO PERO DURANTE ESTE PERIODO NO SE GENERO LA INFORMACIÓN SOLICITADA DEBIDO A QUE NO EXISTIERON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</si>
</sst>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102</v>
      </c>
      <c r="E8" t="s">
        <v>73</v>
      </c>
      <c r="F8" t="s">
        <v>76</v>
      </c>
      <c r="G8" t="s">
        <v>103</v>
      </c>
      <c r="H8" t="s">
        <v>104</v>
      </c>
      <c r="I8" t="s">
        <v>105</v>
      </c>
      <c r="J8" t="s">
        <v>106</v>
      </c>
      <c r="K8" t="s">
        <v>86</v>
      </c>
      <c r="L8" t="s">
        <v>107</v>
      </c>
      <c r="M8" t="s">
        <v>90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113</v>
      </c>
      <c r="T8" t="s">
        <v>114</v>
      </c>
      <c r="U8" t="s">
        <v>115</v>
      </c>
      <c r="V8" t="s">
        <v>101</v>
      </c>
      <c r="W8" t="s">
        <v>116</v>
      </c>
      <c r="X8" t="s">
        <v>117</v>
      </c>
      <c r="Y8">
        <v>1</v>
      </c>
      <c r="Z8">
        <v>1</v>
      </c>
      <c r="AA8" t="s">
        <v>101</v>
      </c>
      <c r="AB8" s="3">
        <v>46031</v>
      </c>
      <c r="AC8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2026-01-09T15:33:49Z</dcterms:modified>
</cp:coreProperties>
</file>