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44-LTAIPSLP 84 XXXVII B\"/>
    </mc:Choice>
  </mc:AlternateContent>
  <xr:revisionPtr revIDLastSave="0" documentId="8_{E127DB57-4E06-4FBD-9B32-13B20804C9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<sst xmlns="http://schemas.openxmlformats.org/spreadsheetml/2006/main" count="50" uniqueCount="43">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</sst>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5">
        <v>45962</v>
      </c>
      <c r="C8" s="5">
        <v>45991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45991</v>
      </c>
      <c r="J8" s="5">
        <v>45991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2018-06-16T16:25:23Z</dcterms:created>
  <dcterms:modified xsi:type="dcterms:W3CDTF">2025-12-09T18:46:26Z</dcterms:modified>
</cp:coreProperties>
</file>