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 NOVIEMBRE 2025\"/>
    </mc:Choice>
  </mc:AlternateContent>
  <xr:revisionPtr revIDLastSave="0" documentId="13_ncr:1_{F75257DA-6C6B-415A-A287-2BD32730D1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<sst xmlns="http://schemas.openxmlformats.org/spreadsheetml/2006/main" count="243" uniqueCount="204">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</sst>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45962</v>
      </c>
      <c r="C8" s="3">
        <v>45991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45994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2024-03-21T20:24:35Z</dcterms:created>
  <dcterms:modified xsi:type="dcterms:W3CDTF">2025-12-03T19:49:01Z</dcterms:modified>
</cp:coreProperties>
</file>