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<sst xmlns="http://schemas.openxmlformats.org/spreadsheetml/2006/main" count="240" uniqueCount="110">
  <si>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</si>
  <si>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</si>
  <si>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</si>
  <si>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</si>
  <si>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</si>
  <si>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</si>
  <si>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</si>
  <si>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</si>
  <si>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</si>
  <si>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</si>
  <si>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</si>
  <si>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</si>
  <si>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</si>
  <si>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</si>
  <si>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</si>
  <si>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</si>
  <si>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</si>
  <si>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</si>
  <si>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</si>
  <si>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</si>
  <si>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</si>
  <si>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</si>
  <si>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</si>
  <si>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</si>
  <si>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</si>
  <si>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</si>
  <si>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</si>
  <si>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</si>
  <si>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</si>
  <si>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</si>
  <si>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</si>
  <si>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</si>
  <si>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</si>
  <si>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</si>
  <si>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</si>
  <si>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</si>
  <si>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</si>
  <si>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</si>
  <si>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</si>
  <si>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</si>
  <si>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</si>
  <si>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</si>
  <si>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</si>
  <si>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</si>
  <si>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</si>
  <si>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</si>
  <si>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</si>
  <si>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</si>
  <si>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</si>
  <si>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</si>
  <si>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</si>
  <si>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</si>
  <si>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</si>
  <si>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</si>
  <si>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</si>
  <si>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</si>
  <si>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</si>
  <si>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</si>
  <si>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</si>
  <si>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</si>
  <si>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</si>
  <si>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</si>
  <si>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</si>
  <si>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</si>
  <si>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</si>
  <si>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</si>
  <si>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</si>
  <si>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</si>
  <si>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</si>
  <si>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</si>
  <si>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</si>
  <si>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</si>
  <si>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</si>
  <si>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</si>
  <si>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</si>
  <si>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</si>
  <si>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</si>
  <si>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</si>
  <si>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</si>
  <si>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</si>
  <si>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</si>
  <si>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</si>
  <si>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</si>
  <si>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</si>
  <si>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</si>
  <si>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</si>
  <si>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</si>
  <si>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</si>
  <si>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</si>
  <si>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</si>
  <si>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</si>
  <si>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</si>
  <si>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</si>
  <si>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</si>
  <si>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</si>
  <si>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</si>
  <si>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</si>
  <si>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</si>
  <si>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</si>
  <si>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</si>
  <si>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</si>
  <si>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</si>
  <si>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</si>
  <si>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</si>
  <si>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</si>
  <si>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</si>
  <si>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</si>
  <si>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</si>
  <si>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</si>
  <si>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http://www.cegaipslp.org.mx/HV2025.nsf/nombre_de_la_vista/E31AAA5517D7286A06258D5C0061820B/$File/LTAIPSLP+84XV+A.pdf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</si>
</sst>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K6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6">
        <v>45962</v>
      </c>
      <c r="C8" s="6">
        <v>45991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46001</v>
      </c>
      <c r="N8" s="2" t="s">
        <v>106</v>
      </c>
    </row>
    <row r="9" spans="1:14" x14ac:dyDescent="0.25">
      <c r="A9" s="11">
        <v>2025</v>
      </c>
      <c r="B9" s="6">
        <v>45962</v>
      </c>
      <c r="C9" s="6">
        <v>45991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46001</v>
      </c>
      <c r="N9" s="2" t="s">
        <v>106</v>
      </c>
    </row>
    <row r="10" spans="1:14" x14ac:dyDescent="0.25">
      <c r="A10" s="11">
        <v>2025</v>
      </c>
      <c r="B10" s="6">
        <v>45962</v>
      </c>
      <c r="C10" s="6">
        <v>45991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46001</v>
      </c>
      <c r="N10" s="2" t="s">
        <v>106</v>
      </c>
    </row>
    <row r="11" spans="1:14" x14ac:dyDescent="0.25">
      <c r="A11" s="11">
        <v>2025</v>
      </c>
      <c r="B11" s="6">
        <v>45962</v>
      </c>
      <c r="C11" s="6">
        <v>45991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46001</v>
      </c>
      <c r="N11" s="2" t="s">
        <v>106</v>
      </c>
    </row>
    <row r="12" spans="1:14" s="12" customFormat="1" x14ac:dyDescent="0.25">
      <c r="A12" s="13">
        <v>2025</v>
      </c>
      <c r="B12" s="6">
        <v>45962</v>
      </c>
      <c r="C12" s="6">
        <v>45991</v>
      </c>
      <c r="D12" s="4" t="s">
        <v>107</v>
      </c>
      <c r="E12" s="4" t="s">
        <v>107</v>
      </c>
      <c r="F12" s="12" t="s">
        <v>108</v>
      </c>
      <c r="G12" s="12" t="s">
        <v>44</v>
      </c>
      <c r="H12" s="12" t="s">
        <v>104</v>
      </c>
      <c r="I12" s="12" t="s">
        <v>49</v>
      </c>
      <c r="J12" s="12" t="s">
        <v>51</v>
      </c>
      <c r="K12" s="9" t="s">
        <v>109</v>
      </c>
      <c r="L12" s="12" t="s">
        <v>105</v>
      </c>
      <c r="M12" s="6">
        <v>46001</v>
      </c>
      <c r="N12" s="12" t="s">
        <v>106</v>
      </c>
    </row>
    <row r="13" spans="1:14" x14ac:dyDescent="0.25">
      <c r="A13" s="11">
        <v>2025</v>
      </c>
      <c r="B13" s="6">
        <v>45962</v>
      </c>
      <c r="C13" s="6">
        <v>45991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46001</v>
      </c>
      <c r="N13" s="2" t="s">
        <v>106</v>
      </c>
    </row>
    <row r="14" spans="1:14" x14ac:dyDescent="0.25">
      <c r="A14" s="11">
        <v>2025</v>
      </c>
      <c r="B14" s="6">
        <v>45962</v>
      </c>
      <c r="C14" s="6">
        <v>45991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46001</v>
      </c>
      <c r="N14" s="2" t="s">
        <v>106</v>
      </c>
    </row>
    <row r="15" spans="1:14" x14ac:dyDescent="0.25">
      <c r="A15" s="11">
        <v>2025</v>
      </c>
      <c r="B15" s="6">
        <v>45962</v>
      </c>
      <c r="C15" s="6">
        <v>45991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46001</v>
      </c>
      <c r="N15" s="2" t="s">
        <v>106</v>
      </c>
    </row>
    <row r="16" spans="1:14" x14ac:dyDescent="0.25">
      <c r="A16" s="11">
        <v>2025</v>
      </c>
      <c r="B16" s="6">
        <v>45962</v>
      </c>
      <c r="C16" s="6">
        <v>45991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46001</v>
      </c>
      <c r="N16" s="2" t="s">
        <v>106</v>
      </c>
    </row>
    <row r="17" spans="1:14" x14ac:dyDescent="0.25">
      <c r="A17" s="11">
        <v>2025</v>
      </c>
      <c r="B17" s="6">
        <v>45962</v>
      </c>
      <c r="C17" s="6">
        <v>45991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46001</v>
      </c>
      <c r="N17" s="2" t="s">
        <v>106</v>
      </c>
    </row>
    <row r="18" spans="1:14" s="7" customFormat="1" x14ac:dyDescent="0.25">
      <c r="A18" s="11">
        <v>2025</v>
      </c>
      <c r="B18" s="6">
        <v>45962</v>
      </c>
      <c r="C18" s="6">
        <v>45991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46001</v>
      </c>
      <c r="N18" s="2" t="s">
        <v>106</v>
      </c>
    </row>
    <row r="19" spans="1:14" x14ac:dyDescent="0.25">
      <c r="A19" s="11">
        <v>2025</v>
      </c>
      <c r="B19" s="6">
        <v>45962</v>
      </c>
      <c r="C19" s="6">
        <v>45991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46001</v>
      </c>
      <c r="N19" s="2" t="s">
        <v>106</v>
      </c>
    </row>
    <row r="20" spans="1:14" x14ac:dyDescent="0.25">
      <c r="A20" s="11">
        <v>2025</v>
      </c>
      <c r="B20" s="6">
        <v>45962</v>
      </c>
      <c r="C20" s="6">
        <v>45991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46001</v>
      </c>
      <c r="N20" s="2" t="s">
        <v>106</v>
      </c>
    </row>
    <row r="21" spans="1:14" x14ac:dyDescent="0.25">
      <c r="A21" s="11">
        <v>2025</v>
      </c>
      <c r="B21" s="6">
        <v>45962</v>
      </c>
      <c r="C21" s="6">
        <v>45991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46001</v>
      </c>
      <c r="N21" s="2" t="s">
        <v>106</v>
      </c>
    </row>
    <row r="22" spans="1:14" x14ac:dyDescent="0.25">
      <c r="A22" s="11">
        <v>2025</v>
      </c>
      <c r="B22" s="6">
        <v>45962</v>
      </c>
      <c r="C22" s="6">
        <v>45991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46001</v>
      </c>
      <c r="N22" s="2" t="s">
        <v>106</v>
      </c>
    </row>
    <row r="23" spans="1:14" x14ac:dyDescent="0.25">
      <c r="A23" s="11">
        <v>2025</v>
      </c>
      <c r="B23" s="6">
        <v>45962</v>
      </c>
      <c r="C23" s="6">
        <v>45991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46001</v>
      </c>
      <c r="N23" s="2" t="s">
        <v>106</v>
      </c>
    </row>
    <row r="24" spans="1:14" x14ac:dyDescent="0.25">
      <c r="A24" s="11">
        <v>2025</v>
      </c>
      <c r="B24" s="6">
        <v>45962</v>
      </c>
      <c r="C24" s="6">
        <v>45991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46001</v>
      </c>
      <c r="N24" s="2" t="s">
        <v>106</v>
      </c>
    </row>
    <row r="25" spans="1:14" x14ac:dyDescent="0.25">
      <c r="A25" s="11">
        <v>2025</v>
      </c>
      <c r="B25" s="6">
        <v>45962</v>
      </c>
      <c r="C25" s="6">
        <v>45991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46001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2024-03-21T18:42:49Z</dcterms:created>
  <dcterms:modified xsi:type="dcterms:W3CDTF">2025-12-10T17:55:04Z</dcterms:modified>
</cp:coreProperties>
</file>