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4" documentId="11_352FCC4D4BDF14BC0D40891D3FB8223DFD2689FE" xr6:coauthVersionLast="47" xr6:coauthVersionMax="47" xr10:uidLastSave="{29597F3A-D0EE-40AE-9D60-116E5736A056}"/>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<sst xmlns="http://schemas.openxmlformats.org/spreadsheetml/2006/main" count="61" uniqueCount="52">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</sst>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7" zoomScale="116"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4" t="s">
        <v>50</v>
      </c>
      <c r="F8">
        <v>1</v>
      </c>
      <c r="G8" t="s">
        <v>49</v>
      </c>
      <c r="H8" s="3">
        <v>45896</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2025-08-27T16:28:27Z</dcterms:modified>
</cp:coreProperties>
</file>