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XIV\2025\octu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<sst xmlns="http://schemas.openxmlformats.org/spreadsheetml/2006/main" count="599" uniqueCount="293">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</sst>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45931</v>
      </c>
      <c r="C8" s="5">
        <v>45961</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45967</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2025-11-06T19:57:57Z</dcterms:modified>
</cp:coreProperties>
</file>