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9" documentId="8_{6B902130-8E03-4A6F-83CB-522D218A7390}" xr6:coauthVersionLast="47" xr6:coauthVersionMax="47" xr10:uidLastSave="{2E0182DC-1ED4-4ABF-861F-D1D3E812B14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<sst xmlns="http://schemas.openxmlformats.org/spreadsheetml/2006/main" count="67" uniqueCount="56">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</sst>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50</v>
      </c>
      <c r="H8" s="3">
        <v>45964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2025-11-04T00:24:38Z</dcterms:modified>
</cp:coreProperties>
</file>