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<sst xmlns="http://schemas.openxmlformats.org/spreadsheetml/2006/main" count="39" uniqueCount="37">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</sst>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2">
        <v>45904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2025-09-04T18:41:39Z</dcterms:modified>
</cp:coreProperties>
</file>