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08CAA367-D0B2-4EA7-85A1-5DC644C3688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<sst xmlns="http://schemas.openxmlformats.org/spreadsheetml/2006/main" count="271" uniqueCount="182">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</sst>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E14" sqref="E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6">
        <v>45901</v>
      </c>
      <c r="C8" s="6">
        <v>45930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45901</v>
      </c>
      <c r="V8" s="6">
        <v>45930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45935</v>
      </c>
      <c r="AG8" s="6">
        <v>45935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45726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45716</v>
      </c>
      <c r="J4" s="6">
        <v>45716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2025-10-05T19:45:40Z</dcterms:modified>
</cp:coreProperties>
</file>