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OCTUBRE 2025\OCTU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<sst xmlns="http://schemas.openxmlformats.org/spreadsheetml/2006/main" count="244" uniqueCount="195">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</sst>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45667</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45758</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2025-11-03T20:44:27Z</dcterms:modified>
</cp:coreProperties>
</file>