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7 JULIO\"/>
    </mc:Choice>
  </mc:AlternateContent>
  <xr:revisionPtr revIDLastSave="0" documentId="8_{668BA100-A516-4D7D-AB0D-BFD2B32BDEEE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<sst xmlns="http://schemas.openxmlformats.org/spreadsheetml/2006/main" count="66" uniqueCount="52">
  <si>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</si>
  <si>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</si>
  <si>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</si>
  <si>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</si>
  <si>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</si>
  <si>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</si>
  <si>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</si>
  <si>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</si>
  <si>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</si>
  <si>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</si>
  <si>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</si>
  <si>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</si>
  <si>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</si>
  <si>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</si>
  <si>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</si>
  <si>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</si>
  <si>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</si>
  <si>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</si>
  <si>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</si>
  <si>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</si>
  <si>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</si>
  <si>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</si>
  <si>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</si>
  <si>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</si>
  <si>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</si>
  <si>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</si>
  <si>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</si>
  <si>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</si>
  <si>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</si>
  <si>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</si>
  <si>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</si>
  <si>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</si>
  <si>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</si>
  <si>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</si>
  <si>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</si>
  <si>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</si>
  <si>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</si>
  <si>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</si>
  <si>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</si>
  <si>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</si>
  <si>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</si>
  <si>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</si>
  <si>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</si>
  <si>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</si>
  <si>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</si>
  <si>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</si>
  <si>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</si>
  <si>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</si>
  <si>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</t>
  </si>
  <si>
    <t>http://www.cegaipslp.org.mx/HV2025.nsf/nombre_de_la_vista/701CA517078A02F006258C9D006C8E5E/$File/NO+SE+GENERO+INFORMACION.docx</t>
  </si>
  <si>
    <t xml:space="preserve">Dirección Administrativa </t>
  </si>
  <si>
    <t>El Instituto de Capacitación para el Trabajo del Estado de San Luis Potosí, en el mes que nos ocupa, informa que no se ha generado información acerca de Recursos públicos entregados a sindicatos. En el Reglamento Interior del Instituto no se contemplan como facultades o atribuciones el otorgar recursos públicos económicos, en especie o donativos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</si>
</sst>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01CA517078A02F006258C9D006C8E5E/$File/NO+SE+GENERO+INFORMACION.docx" TargetMode="External"/><Relationship Id="rId2" Type="http://schemas.openxmlformats.org/officeDocument/2006/relationships/hyperlink" Target="http://www.cegaipslp.org.mx/HV2025.nsf/nombre_de_la_vista/701CA517078A02F006258C9D006C8E5E/$File/NO+SE+GENERO+INFORMACION.docx" TargetMode="External"/><Relationship Id="rId1" Type="http://schemas.openxmlformats.org/officeDocument/2006/relationships/hyperlink" Target="http://www.cegaipslp.org.mx/HV2025.nsf/nombre_de_la_vista/701CA517078A02F006258C9D006C8E5E/$File/NO+SE+GENERO+INFORMACION.docx" TargetMode="External"/><Relationship Id="rId4" Type="http://schemas.openxmlformats.org/officeDocument/2006/relationships/hyperlink" Target="http://www.cegaipslp.org.mx/HV2025.nsf/nombre_de_la_vista/701CA517078A02F006258C9D006C8E5E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45839</v>
      </c>
      <c r="C8" s="5">
        <v>45869</v>
      </c>
      <c r="D8" t="s">
        <v>45</v>
      </c>
      <c r="E8" t="s">
        <v>48</v>
      </c>
      <c r="F8" t="s">
        <v>48</v>
      </c>
      <c r="G8" s="5">
        <v>45876</v>
      </c>
      <c r="H8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t="s">
        <v>50</v>
      </c>
      <c r="N8" s="5">
        <v>45876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6BF04C5-036A-4E15-86B6-F4A1A9C6D61A}"/>
    <hyperlink ref="J8" r:id="rId2" xr:uid="{16F93FDA-9F23-4F5E-A832-E2393F9364C0}"/>
    <hyperlink ref="K8" r:id="rId3" xr:uid="{EBB75985-7047-40B4-804E-E45582EE4243}"/>
    <hyperlink ref="L8" r:id="rId4" xr:uid="{170E6912-FC78-4348-A3BC-33D378B8CD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2024-03-21T19:01:11Z</dcterms:created>
  <dcterms:modified xsi:type="dcterms:W3CDTF">2025-08-07T17:01:47Z</dcterms:modified>
</cp:coreProperties>
</file>