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SECRETARIA JURIDICA Y DE TRANSPARENCIA\"/>
    </mc:Choice>
  </mc:AlternateContent>
  <xr:revisionPtr revIDLastSave="0" documentId="13_ncr:1_{A844691E-55CC-4CBE-9CF8-9F62CEBF9182}"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<sst xmlns="http://schemas.openxmlformats.org/spreadsheetml/2006/main" count="597" uniqueCount="289">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</sst>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A10" sqref="AA10"/>
    </sheetView>
  </sheetViews>
  <sheetFormatPr baseColWidth="10" defaultColWidth="9.09765625" defaultRowHeight="13.8"/>
  <cols>
    <col min="1" max="1" width="8" bestFit="1" customWidth="1"/>
    <col min="2" max="2" width="36.3984375" bestFit="1" customWidth="1"/>
    <col min="3" max="3" width="38.59765625" bestFit="1" customWidth="1"/>
    <col min="4" max="4" width="17.296875" bestFit="1" customWidth="1"/>
    <col min="5" max="5" width="54.3984375" bestFit="1" customWidth="1"/>
    <col min="6" max="6" width="119.8984375" bestFit="1" customWidth="1"/>
    <col min="7" max="7" width="19.296875" bestFit="1" customWidth="1"/>
    <col min="8" max="8" width="83.296875" bestFit="1" customWidth="1"/>
    <col min="9" max="9" width="65.296875" bestFit="1" customWidth="1"/>
    <col min="10" max="10" width="34.3984375" bestFit="1" customWidth="1"/>
    <col min="11" max="11" width="88.296875" bestFit="1" customWidth="1"/>
    <col min="12" max="12" width="43.09765625" bestFit="1" customWidth="1"/>
    <col min="13" max="13" width="112" bestFit="1" customWidth="1"/>
    <col min="14" max="14" width="109.8984375" bestFit="1" customWidth="1"/>
    <col min="15" max="15" width="32.59765625" bestFit="1" customWidth="1"/>
    <col min="16" max="16" width="53.296875" bestFit="1" customWidth="1"/>
    <col min="17" max="17" width="100.296875" bestFit="1" customWidth="1"/>
    <col min="18" max="18" width="24.8984375" bestFit="1" customWidth="1"/>
    <col min="19" max="19" width="46" bestFit="1" customWidth="1"/>
    <col min="20" max="20" width="54.09765625" bestFit="1" customWidth="1"/>
    <col min="21" max="21" width="138" bestFit="1" customWidth="1"/>
    <col min="22" max="22" width="116.296875" bestFit="1" customWidth="1"/>
    <col min="23" max="23" width="47.69921875" bestFit="1" customWidth="1"/>
    <col min="24" max="24" width="46" bestFit="1" customWidth="1"/>
    <col min="25" max="25" width="98.59765625" bestFit="1" customWidth="1"/>
    <col min="26" max="26" width="73.09765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4">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45901</v>
      </c>
      <c r="C8" s="3">
        <v>45930</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45931</v>
      </c>
      <c r="AB8" t="s">
        <v>274</v>
      </c>
    </row>
    <row r="9" spans="1:28">
      <c r="A9">
        <v>2025</v>
      </c>
      <c r="B9" s="3">
        <v>45901</v>
      </c>
      <c r="C9" s="3">
        <v>45930</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45931</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3.8"/>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3.8"/>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3.8"/>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3.8"/>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3.8"/>
  <sheetData>
    <row r="1" spans="1:16">
      <c r="A1" t="s">
        <v>268</v>
      </c>
      <c r="B1" t="s">
        <v>269</v>
      </c>
      <c r="C1" t="s">
        <v>134</v>
      </c>
      <c r="D1" t="s">
        <v>270</v>
      </c>
      <c r="E1">
        <v>335</v>
      </c>
      <c r="F1">
        <v>0</v>
      </c>
      <c r="G1" t="s">
        <v>140</v>
      </c>
      <c r="H1" t="s">
        <v>271</v>
      </c>
      <c r="I1">
        <v>1</v>
      </c>
      <c r="J1" t="s">
        <v>272</v>
      </c>
      <c r="K1">
        <v>28</v>
      </c>
      <c r="L1" t="s">
        <v>273</v>
      </c>
      <c r="M1">
        <v>24</v>
      </c>
      <c r="N1" t="s">
        <v>180</v>
      </c>
      <c r="O1">
        <v>78280</v>
      </c>
      <c r="P1" t="s">
        <v>274</v>
      </c>
    </row>
    <row r="2" spans="1:16">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3.8"/>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3.8"/>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3.8"/>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3.8"/>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3.8"/>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3.8"/>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3.8"/>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3.8"/>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3.8"/>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09765625" defaultRowHeight="13.8"/>
  <cols>
    <col min="1" max="1" width="3.3984375" bestFit="1" customWidth="1"/>
    <col min="2" max="2" width="82" bestFit="1" customWidth="1"/>
    <col min="3" max="3" width="17.69921875" bestFit="1" customWidth="1"/>
    <col min="4" max="4" width="20.69921875" bestFit="1" customWidth="1"/>
    <col min="5" max="5" width="18.296875" bestFit="1" customWidth="1"/>
    <col min="6" max="6" width="17.69921875" bestFit="1" customWidth="1"/>
    <col min="7" max="7" width="23.69921875" bestFit="1" customWidth="1"/>
    <col min="8" max="8" width="28" bestFit="1" customWidth="1"/>
    <col min="9" max="9" width="22.3984375" bestFit="1" customWidth="1"/>
    <col min="10" max="10" width="25" bestFit="1" customWidth="1"/>
    <col min="11" max="11" width="21.3984375" bestFit="1" customWidth="1"/>
    <col min="12" max="12" width="37.59765625" bestFit="1" customWidth="1"/>
    <col min="13" max="13" width="32.3984375" bestFit="1" customWidth="1"/>
    <col min="14" max="14" width="35.3984375" bestFit="1" customWidth="1"/>
    <col min="15" max="15" width="15.3984375" bestFit="1" customWidth="1"/>
    <col min="16" max="16" width="40.09765625" bestFit="1" customWidth="1"/>
    <col min="17" max="17" width="34.296875" bestFit="1" customWidth="1"/>
    <col min="18" max="18" width="93.59765625" bestFit="1" customWidth="1"/>
    <col min="19" max="19" width="35.8984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09765625" defaultRowHeight="13.8"/>
  <cols>
    <col min="1" max="1" width="3.3984375" bestFit="1" customWidth="1"/>
    <col min="2" max="2" width="36.09765625" bestFit="1" customWidth="1"/>
  </cols>
  <sheetData>
    <row r="1" spans="1:2" hidden="1">
      <c r="B1" t="s">
        <v>9</v>
      </c>
    </row>
    <row r="2" spans="1:2" hidden="1">
      <c r="B2" t="s">
        <v>205</v>
      </c>
    </row>
    <row r="3" spans="1:2">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9765625" defaultRowHeight="13.8"/>
  <cols>
    <col min="1" max="1" width="3.3984375" bestFit="1" customWidth="1"/>
    <col min="2" max="2" width="89.59765625" bestFit="1" customWidth="1"/>
    <col min="3" max="3" width="93.59765625" bestFit="1" customWidth="1"/>
    <col min="4" max="4" width="93.69921875" bestFit="1" customWidth="1"/>
    <col min="5" max="5" width="75.296875" bestFit="1" customWidth="1"/>
    <col min="6" max="6" width="72.09765625" bestFit="1" customWidth="1"/>
    <col min="7" max="7" width="83.8984375" bestFit="1" customWidth="1"/>
    <col min="8" max="8" width="88.69921875" bestFit="1" customWidth="1"/>
    <col min="9" max="9" width="81.8984375" bestFit="1" customWidth="1"/>
    <col min="10" max="10" width="76.3984375" bestFit="1" customWidth="1"/>
    <col min="11" max="11" width="78.8984375" bestFit="1" customWidth="1"/>
    <col min="12" max="12" width="75.296875" bestFit="1" customWidth="1"/>
    <col min="13" max="13" width="91.59765625" bestFit="1" customWidth="1"/>
    <col min="14" max="14" width="86.296875" bestFit="1" customWidth="1"/>
    <col min="15" max="15" width="100" bestFit="1" customWidth="1"/>
    <col min="16" max="16" width="69.29687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9765625" defaultRowHeight="13.8"/>
  <cols>
    <col min="1" max="1" width="3.3984375" bestFit="1" customWidth="1"/>
    <col min="2" max="2" width="33.09765625" bestFit="1" customWidth="1"/>
    <col min="3" max="3" width="93.59765625" bestFit="1" customWidth="1"/>
    <col min="4" max="4" width="28.8984375" bestFit="1" customWidth="1"/>
    <col min="5" max="5" width="23.8984375" bestFit="1" customWidth="1"/>
    <col min="6" max="6" width="18.296875" bestFit="1" customWidth="1"/>
    <col min="7" max="7" width="30.69921875" bestFit="1" customWidth="1"/>
    <col min="8" max="8" width="32.69921875" bestFit="1" customWidth="1"/>
    <col min="9" max="9" width="36.296875" bestFit="1" customWidth="1"/>
    <col min="10" max="10" width="22.3984375" bestFit="1" customWidth="1"/>
    <col min="11" max="11" width="25" bestFit="1" customWidth="1"/>
    <col min="12" max="12" width="33.296875" bestFit="1" customWidth="1"/>
    <col min="13" max="13" width="35.8984375" bestFit="1" customWidth="1"/>
    <col min="14" max="14" width="32.3984375" bestFit="1" customWidth="1"/>
    <col min="15" max="15" width="20.3984375" bestFit="1" customWidth="1"/>
    <col min="16" max="16" width="15.296875" bestFit="1" customWidth="1"/>
    <col min="17" max="17" width="40.09765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2025-10-11T01:52:36Z</dcterms:modified>
</cp:coreProperties>
</file>