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C\2025 11\"/>
    </mc:Choice>
  </mc:AlternateContent>
  <xr:revisionPtr revIDLastSave="0" documentId="13_ncr:1_{DBDF8112-73AC-43F6-9481-BAF831FB7E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<sst xmlns="http://schemas.openxmlformats.org/spreadsheetml/2006/main" count="106" uniqueCount="66">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</sst>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/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2025-12-03T18:57:57Z</dcterms:modified>
</cp:coreProperties>
</file>