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2025_PETS Formatos\38-LTAIPSLP 84 XXXII\"/>
    </mc:Choice>
  </mc:AlternateContent>
  <xr:revisionPtr revIDLastSave="0" documentId="8_{F8804061-D145-415F-843A-0134D76DFF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<sst xmlns="http://schemas.openxmlformats.org/spreadsheetml/2006/main" count="138" uniqueCount="94">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</sst>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45900</v>
      </c>
      <c r="AC8" s="2">
        <v>45900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2025-09-10T22:07:04Z</dcterms:modified>
</cp:coreProperties>
</file>