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1B968B43-B6B9-4D2E-ABBD-618D0D21620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<sst xmlns="http://schemas.openxmlformats.org/spreadsheetml/2006/main" count="46" uniqueCount="42">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</sst>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3">
        <v>45838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45840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2024-03-21T19:07:14Z</dcterms:created>
  <dcterms:modified xsi:type="dcterms:W3CDTF">2025-07-02T17:42:07Z</dcterms:modified>
</cp:coreProperties>
</file>