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E48088A4-5D8E-4E83-A29F-6041FA2784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<sst xmlns="http://schemas.openxmlformats.org/spreadsheetml/2006/main" count="239" uniqueCount="201">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</sst>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5">
        <v>45688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45698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2025-08-04T20:02:21Z</dcterms:modified>
</cp:coreProperties>
</file>