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RSPALDO PC ELI VALENCIA 27 MARZO 2025\PLANEACIÓN Y PROGRAMACIÓN PC\PLATAFORMAS DE TRANSPARENCIA\PLATAFORMA ESTATAL 2025\JULIO 25\"/>
    </mc:Choice>
  </mc:AlternateContent>
  <xr:revisionPtr revIDLastSave="0" documentId="13_ncr:1_{3A6E78B3-84C6-4EAD-B67F-042BC69D9BB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<sst xmlns="http://schemas.openxmlformats.org/spreadsheetml/2006/main" count="65" uniqueCount="56">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</sst>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45839</v>
      </c>
      <c r="C8" s="4">
        <v>45869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45882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 Y PROGRAM</cp:lastModifiedBy>
  <dcterms:created xsi:type="dcterms:W3CDTF">2024-07-31T20:36:40Z</dcterms:created>
  <dcterms:modified xsi:type="dcterms:W3CDTF">2025-08-13T13:23:44Z</dcterms:modified>
</cp:coreProperties>
</file>