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B21C44C3-526D-4A34-95D6-720E89ED44B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<sst xmlns="http://schemas.openxmlformats.org/spreadsheetml/2006/main" count="83" uniqueCount="75">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</sst>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46028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2026-01-06T16:27:27Z</dcterms:modified>
</cp:coreProperties>
</file>