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<sst xmlns="http://schemas.openxmlformats.org/spreadsheetml/2006/main" count="259" uniqueCount="205">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</sst>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L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46038</v>
      </c>
      <c r="AN8" t="s">
        <v>203</v>
      </c>
    </row>
    <row r="9" spans="1:40" x14ac:dyDescent="0.25">
      <c r="A9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2024-03-21T19:05:10Z</dcterms:created>
  <dcterms:modified xsi:type="dcterms:W3CDTF">2026-01-16T19:29:14Z</dcterms:modified>
</cp:coreProperties>
</file>