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16" documentId="13_ncr:1_{E1996CCF-791C-4FDA-A587-5E1C5EBACB80}" xr6:coauthVersionLast="47" xr6:coauthVersionMax="47" xr10:uidLastSave="{052D7725-9287-4490-9474-D50CDFAE5EC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<sst xmlns="http://schemas.openxmlformats.org/spreadsheetml/2006/main" count="284" uniqueCount="215">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</sst>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45932</v>
      </c>
      <c r="O8" s="2">
        <v>45932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45932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2025-10-02T19:31:14Z</dcterms:modified>
</cp:coreProperties>
</file>