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503EEC8E-572B-4154-9EFC-73040D1641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<sst xmlns="http://schemas.openxmlformats.org/spreadsheetml/2006/main" count="172" uniqueCount="120">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</sst>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45936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2025-09-30T17:04:54Z</dcterms:modified>
</cp:coreProperties>
</file>