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M15\"/>
    </mc:Choice>
  </mc:AlternateContent>
  <xr:revisionPtr revIDLastSave="0" documentId="8_{A0DCD4D5-27DF-4908-86F5-D53F649E95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<sst xmlns="http://schemas.openxmlformats.org/spreadsheetml/2006/main" count="48" uniqueCount="39">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</sst>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45839</v>
      </c>
      <c r="C8" s="2">
        <v>45869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45879</v>
      </c>
      <c r="K8" s="2">
        <f>J8</f>
        <v>45879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2025-08-08T17:21:46Z</dcterms:modified>
</cp:coreProperties>
</file>