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II\7.-JULI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<sst xmlns="http://schemas.openxmlformats.org/spreadsheetml/2006/main" count="141" uniqueCount="101">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</sst>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71" zoomScaleNormal="71" workbookViewId="0">
      <selection activeCell="D8" sqref="D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34.7109375" customWidth="1"/>
    <col min="26" max="26" width="40.7109375" customWidth="1"/>
    <col min="27" max="27" width="45.42578125" customWidth="1"/>
    <col min="28" max="29" width="38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87.5" customHeight="1" x14ac:dyDescent="0.25">
      <c r="A8" s="3">
        <v>2025</v>
      </c>
      <c r="B8" s="4">
        <v>45839</v>
      </c>
      <c r="C8" s="4">
        <v>45869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45839</v>
      </c>
      <c r="Q8" s="4">
        <v>45869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45923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.5703125" customWidth="1"/>
    <col min="2" max="4" width="39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55.5" customHeight="1" x14ac:dyDescent="0.25">
      <c r="A4" s="10">
        <v>1</v>
      </c>
      <c r="B4" s="10" t="s">
        <v>97</v>
      </c>
      <c r="C4" s="10" t="s">
        <v>97</v>
      </c>
      <c r="D4" s="10" t="s">
        <v>97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2025-09-23T20:12:25Z</dcterms:modified>
</cp:coreProperties>
</file>