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COMERCIALIZACION TRANSPARENCIA\84XL NOVIEMBRE\"/>
    </mc:Choice>
  </mc:AlternateContent>
  <xr:revisionPtr revIDLastSave="0" documentId="13_ncr:1_{4AA18FEB-D695-4284-8F2B-91411AFA49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<sst xmlns="http://schemas.openxmlformats.org/spreadsheetml/2006/main" count="96" uniqueCount="71">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</sst>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45992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9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2024-03-21T16:53:58Z</dcterms:created>
  <dcterms:modified xsi:type="dcterms:W3CDTF">2025-12-01T16:05:34Z</dcterms:modified>
</cp:coreProperties>
</file>