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5\11. noviembre  2025\"/>
    </mc:Choice>
  </mc:AlternateContent>
  <xr:revisionPtr revIDLastSave="0" documentId="13_ncr:1_{2BBCE8BE-36E2-485A-A27A-6075D7AAA5BC}"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<sst xmlns="http://schemas.openxmlformats.org/spreadsheetml/2006/main" count="121" uniqueCount="85">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</sst>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45962</v>
      </c>
      <c r="C8" s="3">
        <v>45991</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45995</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2026-01-12T16:30:53Z</dcterms:modified>
</cp:coreProperties>
</file>