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5F8493BD-05E7-46EE-AF83-81E53B10CED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<sst xmlns="http://schemas.openxmlformats.org/spreadsheetml/2006/main" count="480" uniqueCount="303">
  <si>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</si>
  <si>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</si>
  <si>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</si>
  <si>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</si>
  <si>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</si>
  <si>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</si>
  <si>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</si>
  <si>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</si>
  <si>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</si>
  <si>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</si>
  <si>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</si>
  <si>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</si>
  <si>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</si>
  <si>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</si>
  <si>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</si>
  <si>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</si>
  <si>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</si>
  <si>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</si>
  <si>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</si>
  <si>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</si>
  <si>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</si>
  <si>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</si>
  <si>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</si>
  <si>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</si>
  <si>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</si>
  <si>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</si>
  <si>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</si>
  <si>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</si>
  <si>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</si>
  <si>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</si>
  <si>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</si>
  <si>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</si>
  <si>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</si>
  <si>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</si>
  <si>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</si>
  <si>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</si>
  <si>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</si>
  <si>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</si>
  <si>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</si>
  <si>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</si>
  <si>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</si>
  <si>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</si>
  <si>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</si>
  <si>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</si>
  <si>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</si>
  <si>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</si>
  <si>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</si>
  <si>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</si>
  <si>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</si>
  <si>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</si>
  <si>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</si>
  <si>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</si>
  <si>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</si>
  <si>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</si>
  <si>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</si>
  <si>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</si>
  <si>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</si>
  <si>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</si>
  <si>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</si>
  <si>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</si>
  <si>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</si>
  <si>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</si>
  <si>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</si>
  <si>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</si>
  <si>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</si>
  <si>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</si>
  <si>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</si>
  <si>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</si>
  <si>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</si>
  <si>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</si>
  <si>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</si>
  <si>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</si>
  <si>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</si>
  <si>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</si>
  <si>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</si>
  <si>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</si>
  <si>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</si>
  <si>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</si>
  <si>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</si>
  <si>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</si>
  <si>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</si>
  <si>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</si>
  <si>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</si>
  <si>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</si>
  <si>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</si>
  <si>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</si>
  <si>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</si>
  <si>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</si>
  <si>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</si>
  <si>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</si>
  <si>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</si>
  <si>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</si>
  <si>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</si>
  <si>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</si>
  <si>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</si>
  <si>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</si>
  <si>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</si>
  <si>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</si>
  <si>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</si>
  <si>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</si>
  <si>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</si>
  <si>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</si>
  <si>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</si>
  <si>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</si>
  <si>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</si>
  <si>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</si>
  <si>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</si>
  <si>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</si>
  <si>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</si>
  <si>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</si>
  <si>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</si>
  <si>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</si>
  <si>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</si>
  <si>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</si>
  <si>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</si>
  <si>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</si>
  <si>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</si>
  <si>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</si>
  <si>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</si>
  <si>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</si>
  <si>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</si>
  <si>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</si>
  <si>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</si>
  <si>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</si>
  <si>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</si>
  <si>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</si>
  <si>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</si>
  <si>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</si>
  <si>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</si>
  <si>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</si>
  <si>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</si>
  <si>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</si>
  <si>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</si>
  <si>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</si>
  <si>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</si>
  <si>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</si>
  <si>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</si>
  <si>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</si>
  <si>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</si>
  <si>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</si>
  <si>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</si>
  <si>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</si>
  <si>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</si>
  <si>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</si>
  <si>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</si>
  <si>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</si>
  <si>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</si>
  <si>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</si>
  <si>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</si>
  <si>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</si>
  <si>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</si>
  <si>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</si>
  <si>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</si>
  <si>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</si>
  <si>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</si>
  <si>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</si>
  <si>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</si>
  <si>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</si>
  <si>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</si>
  <si>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</si>
  <si>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</si>
  <si>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</si>
  <si>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</si>
  <si>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</si>
  <si>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</si>
  <si>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</si>
  <si>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</si>
  <si>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</si>
  <si>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</si>
  <si>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</si>
  <si>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</si>
  <si>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</si>
  <si>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</si>
  <si>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</si>
  <si>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</si>
  <si>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</si>
  <si>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</si>
  <si>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</si>
  <si>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</si>
  <si>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</si>
  <si>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</si>
  <si>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</si>
  <si>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</si>
  <si>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</si>
  <si>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</si>
  <si>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</si>
  <si>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</si>
  <si>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</si>
  <si>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</si>
  <si>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</si>
  <si>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</si>
  <si>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</si>
  <si>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</si>
  <si>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</si>
  <si>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</si>
  <si>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</si>
  <si>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</si>
  <si>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</si>
  <si>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</si>
  <si>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</si>
  <si>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</si>
  <si>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</si>
  <si>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</si>
  <si>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</si>
  <si>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</si>
  <si>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</si>
  <si>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</si>
  <si>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</si>
  <si>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</si>
  <si>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</si>
  <si>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</si>
  <si>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</si>
  <si>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</si>
  <si>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</si>
  <si>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</si>
  <si>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</si>
  <si>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</si>
  <si>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</si>
  <si>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</si>
  <si>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</si>
  <si>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</si>
  <si>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</si>
  <si>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</si>
  <si>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</si>
  <si>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</si>
  <si>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</si>
  <si>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</si>
  <si>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</si>
  <si>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</si>
  <si>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</si>
  <si>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</si>
  <si>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</si>
  <si>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</si>
  <si>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</si>
  <si>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</si>
  <si>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</si>
  <si>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</si>
  <si>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</si>
  <si>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</si>
  <si>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</si>
  <si>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</si>
  <si>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</si>
  <si>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</si>
  <si>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</si>
  <si>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</si>
  <si>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</si>
  <si>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</si>
  <si>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</si>
  <si>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</si>
  <si>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</si>
  <si>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</si>
  <si>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</si>
  <si>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</si>
  <si>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</si>
  <si>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</si>
  <si>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 xml:space="preserve">http://www.cegaipslp.org.mx/HV2024Dos.nsf/nombre_de_la_vista/B6F42811740C92CA06258C2D00601777/$File/LTAIPSLP84X+ANEXO+HIPERVINCULO+NO+SE+GENERA.pdf </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</si>
  <si>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</si>
  <si>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</si>
  <si>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</si>
  <si>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</si>
  <si>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</si>
  <si>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</si>
  <si>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</si>
  <si>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http://www.cegaipslp.org.mx/HV2024Dos.nsf/nombre_de_la_vista/ACAFDDEC8ECC1CC406258C2D0069DFED/$File/LTAIPSLP84X+ANEXO+BEATRIZ+EUGENIA+GONZALEZ.pdf </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</si>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</sst>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6" fillId="4" borderId="0" xfId="2" applyFill="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hidden="1" customWidth="1"/>
    <col min="31" max="31" width="55.85546875" bestFit="1" customWidth="1"/>
    <col min="32" max="32" width="20" bestFit="1" customWidth="1"/>
    <col min="33" max="33"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45839</v>
      </c>
      <c r="C8" s="17">
        <v>45869</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282</v>
      </c>
      <c r="AC8" s="18" t="s">
        <v>250</v>
      </c>
      <c r="AD8" s="4" t="s">
        <v>222</v>
      </c>
      <c r="AE8" s="18" t="s">
        <v>300</v>
      </c>
      <c r="AF8" s="17">
        <v>45877</v>
      </c>
      <c r="AG8" s="21" t="s">
        <v>271</v>
      </c>
    </row>
    <row r="9" spans="1:33" x14ac:dyDescent="0.25">
      <c r="A9">
        <v>2025</v>
      </c>
      <c r="B9" s="17">
        <v>45839</v>
      </c>
      <c r="C9" s="17">
        <v>45869</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283</v>
      </c>
      <c r="AC9" s="18" t="s">
        <v>297</v>
      </c>
      <c r="AD9" s="4" t="s">
        <v>222</v>
      </c>
      <c r="AE9" s="18" t="s">
        <v>251</v>
      </c>
      <c r="AF9" s="17">
        <v>45877</v>
      </c>
      <c r="AG9" s="21" t="s">
        <v>270</v>
      </c>
    </row>
    <row r="10" spans="1:33" x14ac:dyDescent="0.25">
      <c r="A10" s="3">
        <v>2025</v>
      </c>
      <c r="B10" s="17">
        <v>45839</v>
      </c>
      <c r="C10" s="17">
        <v>45869</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284</v>
      </c>
      <c r="AC10" s="18" t="s">
        <v>298</v>
      </c>
      <c r="AD10" s="4" t="s">
        <v>222</v>
      </c>
      <c r="AE10" s="18" t="s">
        <v>252</v>
      </c>
      <c r="AF10" s="17">
        <v>45877</v>
      </c>
      <c r="AG10" s="21" t="s">
        <v>270</v>
      </c>
    </row>
    <row r="11" spans="1:33" x14ac:dyDescent="0.25">
      <c r="A11" s="3">
        <v>2025</v>
      </c>
      <c r="B11" s="17">
        <v>45839</v>
      </c>
      <c r="C11" s="17">
        <v>45869</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285</v>
      </c>
      <c r="AC11" s="18" t="s">
        <v>253</v>
      </c>
      <c r="AD11" s="4" t="s">
        <v>222</v>
      </c>
      <c r="AE11" s="18" t="s">
        <v>254</v>
      </c>
      <c r="AF11" s="17">
        <v>45877</v>
      </c>
      <c r="AG11" s="12" t="s">
        <v>271</v>
      </c>
    </row>
    <row r="12" spans="1:33" x14ac:dyDescent="0.25">
      <c r="A12" s="3">
        <v>2025</v>
      </c>
      <c r="B12" s="17">
        <v>45839</v>
      </c>
      <c r="C12" s="17">
        <v>45869</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286</v>
      </c>
      <c r="AC12" s="18" t="s">
        <v>299</v>
      </c>
      <c r="AD12" s="4" t="s">
        <v>222</v>
      </c>
      <c r="AE12" s="18" t="s">
        <v>256</v>
      </c>
      <c r="AF12" s="17">
        <v>45877</v>
      </c>
      <c r="AG12" s="21" t="s">
        <v>270</v>
      </c>
    </row>
    <row r="13" spans="1:33" x14ac:dyDescent="0.25">
      <c r="A13" s="3">
        <v>2025</v>
      </c>
      <c r="B13" s="17">
        <v>45839</v>
      </c>
      <c r="C13" s="17">
        <v>45869</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287</v>
      </c>
      <c r="AC13" s="18" t="s">
        <v>279</v>
      </c>
      <c r="AD13" s="4" t="s">
        <v>222</v>
      </c>
      <c r="AE13" s="18" t="s">
        <v>279</v>
      </c>
      <c r="AF13" s="17">
        <v>45877</v>
      </c>
      <c r="AG13" s="21" t="s">
        <v>275</v>
      </c>
    </row>
    <row r="14" spans="1:33" x14ac:dyDescent="0.25">
      <c r="A14" s="3">
        <v>2025</v>
      </c>
      <c r="B14" s="17">
        <v>45839</v>
      </c>
      <c r="C14" s="17">
        <v>45869</v>
      </c>
      <c r="D14" s="4">
        <v>14</v>
      </c>
      <c r="E14" s="4" t="s">
        <v>198</v>
      </c>
      <c r="F14" s="19" t="s">
        <v>264</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288</v>
      </c>
      <c r="AC14" s="18" t="s">
        <v>257</v>
      </c>
      <c r="AD14" s="4" t="s">
        <v>222</v>
      </c>
      <c r="AE14" s="18" t="s">
        <v>301</v>
      </c>
      <c r="AF14" s="17">
        <v>45877</v>
      </c>
      <c r="AG14" s="12" t="s">
        <v>271</v>
      </c>
    </row>
    <row r="15" spans="1:33" x14ac:dyDescent="0.25">
      <c r="A15" s="3">
        <v>2025</v>
      </c>
      <c r="B15" s="17">
        <v>45839</v>
      </c>
      <c r="C15" s="17">
        <v>45869</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289</v>
      </c>
      <c r="AC15" s="18" t="s">
        <v>258</v>
      </c>
      <c r="AD15" s="4" t="s">
        <v>222</v>
      </c>
      <c r="AE15" s="18" t="s">
        <v>259</v>
      </c>
      <c r="AF15" s="17">
        <v>45877</v>
      </c>
      <c r="AG15" s="12" t="s">
        <v>271</v>
      </c>
    </row>
    <row r="16" spans="1:33" x14ac:dyDescent="0.25">
      <c r="A16" s="3">
        <v>2025</v>
      </c>
      <c r="B16" s="17">
        <v>45839</v>
      </c>
      <c r="C16" s="17">
        <v>45869</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280</v>
      </c>
      <c r="AB16" s="18" t="s">
        <v>290</v>
      </c>
      <c r="AC16" s="18" t="s">
        <v>260</v>
      </c>
      <c r="AD16" s="4" t="s">
        <v>222</v>
      </c>
      <c r="AE16" s="18" t="s">
        <v>302</v>
      </c>
      <c r="AF16" s="17">
        <v>45877</v>
      </c>
      <c r="AG16" s="12" t="s">
        <v>271</v>
      </c>
    </row>
    <row r="17" spans="1:33" s="23" customFormat="1" x14ac:dyDescent="0.25">
      <c r="A17" s="23">
        <v>2025</v>
      </c>
      <c r="B17" s="17">
        <v>45839</v>
      </c>
      <c r="C17" s="17">
        <v>45869</v>
      </c>
      <c r="D17" s="4">
        <v>14</v>
      </c>
      <c r="E17" s="4" t="s">
        <v>194</v>
      </c>
      <c r="F17" s="19" t="s">
        <v>265</v>
      </c>
      <c r="G17" s="19" t="s">
        <v>266</v>
      </c>
      <c r="H17" s="19" t="s">
        <v>189</v>
      </c>
      <c r="I17" s="23" t="s">
        <v>82</v>
      </c>
      <c r="J17" s="4" t="s">
        <v>221</v>
      </c>
      <c r="K17" s="8">
        <v>45726</v>
      </c>
      <c r="L17" s="23" t="s">
        <v>89</v>
      </c>
      <c r="M17" s="4" t="s">
        <v>232</v>
      </c>
      <c r="N17" s="4">
        <v>516</v>
      </c>
      <c r="O17" s="4">
        <v>0</v>
      </c>
      <c r="P17" s="23" t="s">
        <v>112</v>
      </c>
      <c r="Q17" s="4" t="s">
        <v>233</v>
      </c>
      <c r="R17" s="23">
        <v>1</v>
      </c>
      <c r="S17" s="7" t="s">
        <v>235</v>
      </c>
      <c r="T17" s="7">
        <v>13</v>
      </c>
      <c r="U17" s="7" t="s">
        <v>235</v>
      </c>
      <c r="V17" s="7">
        <v>24</v>
      </c>
      <c r="W17" s="7" t="s">
        <v>154</v>
      </c>
      <c r="X17" s="7">
        <v>79050</v>
      </c>
      <c r="Y17" s="4">
        <v>4813851490</v>
      </c>
      <c r="Z17" s="13">
        <v>0</v>
      </c>
      <c r="AA17" s="16" t="s">
        <v>281</v>
      </c>
      <c r="AB17" s="18" t="s">
        <v>291</v>
      </c>
      <c r="AC17" s="22" t="s">
        <v>274</v>
      </c>
      <c r="AD17" s="22" t="s">
        <v>255</v>
      </c>
      <c r="AE17" s="22" t="s">
        <v>274</v>
      </c>
      <c r="AF17" s="17">
        <v>45877</v>
      </c>
      <c r="AG17" s="21" t="s">
        <v>271</v>
      </c>
    </row>
    <row r="18" spans="1:33" s="23" customFormat="1" x14ac:dyDescent="0.25">
      <c r="A18" s="23">
        <v>2025</v>
      </c>
      <c r="B18" s="17">
        <v>45839</v>
      </c>
      <c r="C18" s="17">
        <v>45869</v>
      </c>
      <c r="D18" s="4">
        <v>14</v>
      </c>
      <c r="E18" s="4" t="s">
        <v>194</v>
      </c>
      <c r="F18" s="19" t="s">
        <v>267</v>
      </c>
      <c r="G18" s="19" t="s">
        <v>268</v>
      </c>
      <c r="H18" s="19" t="s">
        <v>269</v>
      </c>
      <c r="I18" s="23" t="s">
        <v>82</v>
      </c>
      <c r="J18" s="4" t="s">
        <v>221</v>
      </c>
      <c r="K18" s="8">
        <v>45732</v>
      </c>
      <c r="L18" s="23" t="s">
        <v>89</v>
      </c>
      <c r="M18" s="4" t="s">
        <v>232</v>
      </c>
      <c r="N18" s="4">
        <v>516</v>
      </c>
      <c r="O18" s="4">
        <v>0</v>
      </c>
      <c r="P18" s="23" t="s">
        <v>112</v>
      </c>
      <c r="Q18" s="4" t="s">
        <v>233</v>
      </c>
      <c r="R18" s="23">
        <v>1</v>
      </c>
      <c r="S18" s="4" t="s">
        <v>235</v>
      </c>
      <c r="T18" s="4">
        <v>13</v>
      </c>
      <c r="U18" s="4" t="s">
        <v>235</v>
      </c>
      <c r="V18" s="4">
        <v>24</v>
      </c>
      <c r="W18" s="12" t="s">
        <v>154</v>
      </c>
      <c r="X18" s="4">
        <v>79050</v>
      </c>
      <c r="Y18" s="4">
        <v>4813851490</v>
      </c>
      <c r="Z18" s="13">
        <v>0</v>
      </c>
      <c r="AA18" s="15" t="s">
        <v>241</v>
      </c>
      <c r="AB18" s="24" t="s">
        <v>292</v>
      </c>
      <c r="AC18" s="22" t="s">
        <v>273</v>
      </c>
      <c r="AD18" s="22" t="s">
        <v>255</v>
      </c>
      <c r="AE18" s="22" t="s">
        <v>273</v>
      </c>
      <c r="AF18" s="17">
        <v>45877</v>
      </c>
      <c r="AG18" s="21" t="s">
        <v>271</v>
      </c>
    </row>
    <row r="19" spans="1:33" x14ac:dyDescent="0.25">
      <c r="A19" s="3">
        <v>2025</v>
      </c>
      <c r="B19" s="17">
        <v>45839</v>
      </c>
      <c r="C19" s="17">
        <v>45869</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293</v>
      </c>
      <c r="AC19" s="22" t="s">
        <v>276</v>
      </c>
      <c r="AD19" s="20"/>
      <c r="AE19" s="22" t="s">
        <v>276</v>
      </c>
      <c r="AF19" s="17">
        <v>45877</v>
      </c>
      <c r="AG19" s="21" t="s">
        <v>272</v>
      </c>
    </row>
    <row r="20" spans="1:33" x14ac:dyDescent="0.25">
      <c r="A20" s="3">
        <v>2025</v>
      </c>
      <c r="B20" s="17">
        <v>45839</v>
      </c>
      <c r="C20" s="17">
        <v>45869</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295</v>
      </c>
      <c r="AC20" s="18" t="s">
        <v>261</v>
      </c>
      <c r="AD20" s="4" t="s">
        <v>222</v>
      </c>
      <c r="AE20" s="18" t="s">
        <v>262</v>
      </c>
      <c r="AF20" s="17">
        <v>45877</v>
      </c>
      <c r="AG20" s="12" t="s">
        <v>249</v>
      </c>
    </row>
    <row r="21" spans="1:33" x14ac:dyDescent="0.25">
      <c r="A21" s="3">
        <v>2025</v>
      </c>
      <c r="B21" s="17">
        <v>45839</v>
      </c>
      <c r="C21" s="17">
        <v>45869</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296</v>
      </c>
      <c r="AC21" s="22" t="s">
        <v>277</v>
      </c>
      <c r="AD21" s="20" t="s">
        <v>263</v>
      </c>
      <c r="AE21" s="22" t="s">
        <v>277</v>
      </c>
      <c r="AF21" s="17">
        <v>45877</v>
      </c>
      <c r="AG21" s="21" t="s">
        <v>278</v>
      </c>
    </row>
    <row r="22" spans="1:33" x14ac:dyDescent="0.25">
      <c r="AF22" s="17"/>
    </row>
    <row r="31" spans="1:33" x14ac:dyDescent="0.25">
      <c r="AB31" t="s">
        <v>294</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2025-08-08T18:15:10Z</dcterms:modified>
</cp:coreProperties>
</file>