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1. Noviembre 2025_cumplimiento obligaciones\4. DIRECCIÓN DE ADMINISTRACIÓN\"/>
    </mc:Choice>
  </mc:AlternateContent>
  <xr:revisionPtr revIDLastSave="0" documentId="13_ncr:1_{9B7F07D6-6CBA-4850-AA02-B0E3A71AF0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<sst xmlns="http://schemas.openxmlformats.org/spreadsheetml/2006/main" count="142" uniqueCount="99">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</sst>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topLeftCell="A2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  <c r="AF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45961</v>
      </c>
      <c r="T8" s="3" t="s">
        <v>95</v>
      </c>
      <c r="U8" s="2">
        <v>45961</v>
      </c>
      <c r="V8" s="3" t="s">
        <v>95</v>
      </c>
      <c r="W8" t="s">
        <v>94</v>
      </c>
      <c r="X8" s="2">
        <v>45961</v>
      </c>
      <c r="Y8" s="2">
        <v>45961</v>
      </c>
      <c r="Z8" t="s">
        <v>92</v>
      </c>
      <c r="AA8" t="s">
        <v>92</v>
      </c>
      <c r="AB8" t="s">
        <v>96</v>
      </c>
      <c r="AC8" s="2">
        <v>45965</v>
      </c>
      <c r="AD8" t="s">
        <v>97</v>
      </c>
      <c r="AH8" s="4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2024-03-21T16:52:35Z</dcterms:created>
  <dcterms:modified xsi:type="dcterms:W3CDTF">2025-11-04T19:27:28Z</dcterms:modified>
</cp:coreProperties>
</file>