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1\Desktop\SEPTIEMBRE OBLIGACIONES\transparencia tesorereria JULIO 25 para subir\tesoreria JULIO 2025\84 XXVIII DEUDA PUBLICA\JULIO 2025\"/>
    </mc:Choice>
  </mc:AlternateContent>
  <xr:revisionPtr revIDLastSave="0" documentId="13_ncr:1_{03AA5CAB-35ED-4D84-B6DF-78E9F4916D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79021"/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<sst xmlns="http://schemas.openxmlformats.org/spreadsheetml/2006/main" count="123" uniqueCount="87">
  <si>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</si>
  <si>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</si>
  <si>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</si>
  <si>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</si>
  <si>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</si>
  <si>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</si>
  <si>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</si>
  <si>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</si>
  <si>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</si>
  <si>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</si>
  <si>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</si>
  <si>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</si>
  <si>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</si>
  <si>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</si>
  <si>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</si>
  <si>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</si>
  <si>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</si>
  <si>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</si>
  <si>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</si>
  <si>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</si>
  <si>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</si>
  <si>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</si>
  <si>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</si>
  <si>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</si>
  <si>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</si>
  <si>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</si>
  <si>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</si>
  <si>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</si>
  <si>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</si>
  <si>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</si>
  <si>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</si>
  <si>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</si>
  <si>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</si>
  <si>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</si>
  <si>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</si>
  <si>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</si>
  <si>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</si>
  <si>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</si>
  <si>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</si>
  <si>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</si>
  <si>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</si>
  <si>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</si>
  <si>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</si>
  <si>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</si>
  <si>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</si>
  <si>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</si>
  <si>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</si>
  <si>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</si>
  <si>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</si>
  <si>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</si>
  <si>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</si>
  <si>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</si>
  <si>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</si>
  <si>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</si>
  <si>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</si>
  <si>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</si>
  <si>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</si>
  <si>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</si>
  <si>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</si>
  <si>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</si>
  <si>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</si>
  <si>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</si>
  <si>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</si>
  <si>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</si>
  <si>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</si>
  <si>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</si>
  <si>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</si>
  <si>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</si>
  <si>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</si>
  <si>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</si>
  <si>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</si>
  <si>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</si>
  <si>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</si>
  <si>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</si>
  <si>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</si>
  <si>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</si>
  <si>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</si>
  <si>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</si>
  <si>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</si>
  <si>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</si>
  <si>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</si>
  <si>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</si>
  <si>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TIENE DEUDA PUBLICA</t>
  </si>
  <si>
    <t>NO SE GENERA INFORMACION</t>
  </si>
  <si>
    <t>TESORERIA MUNICIPAL</t>
  </si>
  <si>
    <t xml:space="preserve">NO SE GENERA INFORMACION </t>
  </si>
  <si>
    <t>https://elnaranjo.gob.mx/wp-content/uploads/2020/03/OFICIO-NO-DEUDA.docx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</si>
</sst>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lnaranjo.gob.mx/wp-content/uploads/2020/03/OFICIO-NO-DEUDA.docx" TargetMode="External"/><Relationship Id="rId2" Type="http://schemas.openxmlformats.org/officeDocument/2006/relationships/hyperlink" Target="https://elnaranjo.gob.mx/wp-content/uploads/2020/03/OFICIO-NO-DEUDA.docx" TargetMode="External"/><Relationship Id="rId1" Type="http://schemas.openxmlformats.org/officeDocument/2006/relationships/hyperlink" Target="https://elnaranjo.gob.mx/wp-content/uploads/2020/03/OFICIO-NO-DEUDA.docx" TargetMode="External"/><Relationship Id="rId5" Type="http://schemas.openxmlformats.org/officeDocument/2006/relationships/hyperlink" Target="https://elnaranjo.gob.mx/wp-content/uploads/2020/03/OFICIO-NO-DEUDA.docx" TargetMode="External"/><Relationship Id="rId4" Type="http://schemas.openxmlformats.org/officeDocument/2006/relationships/hyperlink" Target="https://elnaranjo.gob.mx/wp-content/uploads/2020/03/OFICIO-NO-DEU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workbookViewId="0">
      <selection activeCell="X17" sqref="X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46234</v>
      </c>
      <c r="D8" t="s">
        <v>82</v>
      </c>
      <c r="E8" t="s">
        <v>83</v>
      </c>
      <c r="F8" t="s">
        <v>81</v>
      </c>
      <c r="G8" t="s">
        <v>83</v>
      </c>
      <c r="H8" s="2" t="s">
        <v>85</v>
      </c>
      <c r="I8">
        <v>0</v>
      </c>
      <c r="J8">
        <v>0</v>
      </c>
      <c r="K8">
        <v>0</v>
      </c>
      <c r="L8">
        <v>0</v>
      </c>
      <c r="M8" s="2" t="s">
        <v>85</v>
      </c>
      <c r="N8" t="s">
        <v>83</v>
      </c>
      <c r="O8" t="s">
        <v>83</v>
      </c>
      <c r="P8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2" t="s">
        <v>85</v>
      </c>
      <c r="Y8" s="6" t="s">
        <v>86</v>
      </c>
      <c r="Z8" s="6" t="s">
        <v>86</v>
      </c>
      <c r="AA8" s="6" t="s">
        <v>86</v>
      </c>
      <c r="AB8" t="s">
        <v>84</v>
      </c>
      <c r="AC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0AD32F2-3E95-470C-BBA9-4912BDA383B6}"/>
    <hyperlink ref="R8:S8" r:id="rId2" display="https://elnaranjo.gob.mx/wp-content/uploads/2020/03/OFICIO-NO-DEUDA.docx" xr:uid="{C7778475-4231-49CE-9CB8-B21AD4BCC3FA}"/>
    <hyperlink ref="T8:V8" r:id="rId3" display="https://elnaranjo.gob.mx/wp-content/uploads/2020/03/OFICIO-NO-DEUDA.docx" xr:uid="{7231E14B-2AE9-437F-B738-3CC85133CE1F}"/>
    <hyperlink ref="W8" r:id="rId4" xr:uid="{0C58B270-A4A7-41D7-8068-2F616C1BEC05}"/>
    <hyperlink ref="X8:AA8" r:id="rId5" display="https://elnaranjo.gob.mx/wp-content/uploads/2020/03/OFICIO-NO-DEUDA.docx" xr:uid="{157C7DD0-05CC-4E61-A3E8-34E50B962A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5" sqref="A5"/>
    </sheetView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2024-03-21T16:51:47Z</dcterms:created>
  <dcterms:modified xsi:type="dcterms:W3CDTF">2025-10-07T20:51:35Z</dcterms:modified>
</cp:coreProperties>
</file>