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TESORERIA 2025\DICIEMBRE 2025\"/>
    </mc:Choice>
  </mc:AlternateContent>
  <xr:revisionPtr revIDLastSave="0" documentId="13_ncr:1_{CA62C458-949E-49B0-A250-F830C4591442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<sst xmlns="http://schemas.openxmlformats.org/spreadsheetml/2006/main" count="67" uniqueCount="52">
  <si>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</si>
  <si>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</si>
  <si>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</si>
  <si>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</si>
  <si>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</si>
  <si>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</si>
  <si>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</si>
  <si>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</si>
  <si>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</si>
  <si>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</si>
  <si>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</si>
  <si>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</si>
  <si>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</si>
  <si>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</si>
  <si>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</si>
  <si>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</si>
  <si>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</si>
  <si>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</si>
  <si>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</si>
  <si>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</si>
  <si>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</si>
  <si>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</si>
  <si>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</si>
  <si>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</si>
  <si>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</si>
  <si>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</si>
  <si>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</si>
  <si>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</si>
  <si>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</si>
  <si>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</si>
  <si>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</si>
  <si>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</si>
  <si>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</si>
  <si>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</si>
  <si>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</si>
  <si>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</si>
  <si>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</si>
  <si>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</si>
  <si>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</si>
  <si>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</si>
  <si>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</si>
  <si>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</si>
  <si>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</si>
  <si>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</si>
  <si>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</si>
  <si>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</si>
  <si>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</si>
  <si>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</si>
  <si>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NA</t>
  </si>
  <si>
    <t>TESRORERIA MUNICIPAL</t>
  </si>
  <si>
    <t>NO APLICA</t>
  </si>
  <si>
    <t>http://www.cegaipslp.org.mx/HV2025.nsf/nombre_de_la_vista/1AD571EC5A5810CB06258CA0005C233D/$File/OFICIO+JUSTIFICACION.pdf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</si>
</sst>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AD571EC5A5810CB06258CA0005C233D/$File/OFICIO+JUSTIFICACION.pdf" TargetMode="External"/><Relationship Id="rId2" Type="http://schemas.openxmlformats.org/officeDocument/2006/relationships/hyperlink" Target="http://www.cegaipslp.org.mx/HV2025.nsf/nombre_de_la_vista/1AD571EC5A5810CB06258CA0005C233D/$File/OFICIO+JUSTIFICACION.pdf" TargetMode="External"/><Relationship Id="rId1" Type="http://schemas.openxmlformats.org/officeDocument/2006/relationships/hyperlink" Target="http://www.cegaipslp.org.mx/HV2025.nsf/nombre_de_la_vista/1AD571EC5A5810CB06258CA0005C233D/$File/OFICIO+JUSTIFIC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1AD571EC5A5810CB06258CA0005C233D/$File/OFICIO+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L13" sqref="L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33203125" bestFit="1" customWidth="1"/>
    <col min="5" max="5" width="77.6640625" bestFit="1" customWidth="1"/>
    <col min="6" max="6" width="37.6640625" bestFit="1" customWidth="1"/>
    <col min="7" max="7" width="36.3320312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33203125" bestFit="1" customWidth="1"/>
    <col min="13" max="13" width="73.3320312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45992</v>
      </c>
      <c r="C8" s="2">
        <v>46022</v>
      </c>
      <c r="D8" t="s">
        <v>45</v>
      </c>
      <c r="E8" t="s">
        <v>48</v>
      </c>
      <c r="F8" t="s">
        <v>48</v>
      </c>
      <c r="G8" t="s">
        <v>48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45698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96224FA1-B031-41A0-B99A-A9BBB5D60E22}"/>
    <hyperlink ref="J8" r:id="rId2" xr:uid="{F192E68F-760A-4724-A4D0-1B511915BD27}"/>
    <hyperlink ref="K8" r:id="rId3" xr:uid="{4DD682B3-A14C-4EF9-9727-CFF84F4BE219}"/>
    <hyperlink ref="L8" r:id="rId4" xr:uid="{E5AA6BD8-3947-4539-BC14-C8FC255E1305}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2024-03-21T19:01:11Z</dcterms:created>
  <dcterms:modified xsi:type="dcterms:W3CDTF">2026-01-08T17:21:53Z</dcterms:modified>
</cp:coreProperties>
</file>