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05"/>
  <workbookPr/>
  <mc:AlternateContent xmlns:mc="http://schemas.openxmlformats.org/markup-compatibility/2006">
    <mc:Choice Requires="x15">
      <x15ac:absPath xmlns:x15ac="http://schemas.microsoft.com/office/spreadsheetml/2010/11/ac" url="C:\Users\CCOS\Documents\DGDR\Transparencia 2025\5 - Mayo 2025\CEGAIP-Estatal\"/>
    </mc:Choice>
  </mc:AlternateContent>
  <xr:revisionPtr revIDLastSave="0" documentId="13_ncr:1_{57592B30-EB1D-4E06-8CA5-9BE72EE51E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<sst xmlns="http://schemas.openxmlformats.org/spreadsheetml/2006/main" count="256" uniqueCount="216">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</sst>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4" t="s">
        <v>49</v>
      </c>
      <c r="R7" s="14" t="s">
        <v>50</v>
      </c>
    </row>
    <row r="8" spans="1:18" ht="165" x14ac:dyDescent="0.25">
      <c r="A8" s="3">
        <v>2025</v>
      </c>
      <c r="B8" s="4">
        <v>45778</v>
      </c>
      <c r="C8" s="4">
        <v>45808</v>
      </c>
      <c r="D8" s="5" t="s">
        <v>200</v>
      </c>
      <c r="E8" s="5" t="s">
        <v>201</v>
      </c>
      <c r="F8" s="5" t="s">
        <v>202</v>
      </c>
      <c r="G8" s="5" t="s">
        <v>203</v>
      </c>
      <c r="H8" s="13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45810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CCOS</cp:lastModifiedBy>
  <cp:lastPrinted>2025-06-02T17:45:46Z</cp:lastPrinted>
  <dcterms:created xsi:type="dcterms:W3CDTF">2025-01-06T15:20:28Z</dcterms:created>
  <dcterms:modified xsi:type="dcterms:W3CDTF">2025-06-02T17:54:22Z</dcterms:modified>
</cp:coreProperties>
</file>