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45-A\"/>
    </mc:Choice>
  </mc:AlternateContent>
  <xr:revisionPtr revIDLastSave="0" documentId="13_ncr:1_{50041CB3-DFC5-48A6-BEA6-1F862D9973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<sst xmlns="http://schemas.openxmlformats.org/spreadsheetml/2006/main" count="377" uniqueCount="254">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</sst>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8.855468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42578125" bestFit="1" customWidth="1"/>
    <col min="27" max="27" width="58.140625" bestFit="1" customWidth="1"/>
    <col min="28" max="28" width="16.14062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140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45962</v>
      </c>
      <c r="C8" s="2">
        <v>45991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45658</v>
      </c>
      <c r="O8" s="2">
        <v>46022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46001</v>
      </c>
      <c r="AU8" s="13" t="s">
        <v>236</v>
      </c>
    </row>
    <row r="9" spans="1:47" x14ac:dyDescent="0.25">
      <c r="A9">
        <v>2024</v>
      </c>
      <c r="B9" s="2">
        <v>45962</v>
      </c>
      <c r="C9" s="2">
        <v>45991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45658</v>
      </c>
      <c r="O9" s="2">
        <v>46022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46001</v>
      </c>
      <c r="AU9" s="13" t="s">
        <v>236</v>
      </c>
    </row>
    <row r="10" spans="1:47" x14ac:dyDescent="0.25">
      <c r="A10">
        <v>2024</v>
      </c>
      <c r="B10" s="2">
        <v>45962</v>
      </c>
      <c r="C10" s="2">
        <v>45991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45658</v>
      </c>
      <c r="O10" s="2">
        <v>46022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46001</v>
      </c>
      <c r="AU10" s="13" t="s">
        <v>236</v>
      </c>
    </row>
    <row r="11" spans="1:47" x14ac:dyDescent="0.25">
      <c r="A11">
        <v>2024</v>
      </c>
      <c r="B11" s="2">
        <v>45962</v>
      </c>
      <c r="C11" s="2">
        <v>45991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45658</v>
      </c>
      <c r="O11" s="2">
        <v>46022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46001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2024-03-21T18:34:48Z</dcterms:created>
  <dcterms:modified xsi:type="dcterms:W3CDTF">2025-12-10T20:21:40Z</dcterms:modified>
</cp:coreProperties>
</file>