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810C0DDE-AE6C-4FFC-B8F5-F3B73BF840D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<sst xmlns="http://schemas.openxmlformats.org/spreadsheetml/2006/main" count="183" uniqueCount="126">
  <si>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</si>
  <si>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</si>
  <si>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</si>
  <si>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</si>
  <si>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</si>
  <si>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</si>
  <si>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</si>
  <si>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</si>
  <si>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</si>
  <si>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</si>
  <si>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</si>
  <si>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</si>
  <si>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</si>
  <si>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</si>
  <si>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</si>
  <si>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</si>
  <si>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</si>
  <si>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</si>
  <si>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</si>
  <si>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</si>
  <si>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</si>
  <si>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</si>
  <si>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</si>
  <si>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</si>
  <si>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</si>
  <si>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</si>
  <si>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</si>
  <si>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</si>
  <si>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</si>
  <si>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</si>
  <si>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</si>
  <si>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</si>
  <si>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</si>
  <si>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</si>
  <si>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</si>
  <si>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</si>
  <si>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</si>
  <si>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</si>
  <si>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</si>
  <si>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</si>
  <si>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</si>
  <si>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</si>
  <si>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</si>
  <si>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</si>
  <si>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</si>
  <si>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</si>
  <si>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</si>
  <si>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</si>
  <si>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</si>
  <si>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</si>
  <si>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</si>
  <si>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</si>
  <si>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</si>
  <si>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</si>
  <si>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</si>
  <si>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</si>
  <si>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</si>
  <si>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</si>
  <si>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</si>
  <si>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</si>
  <si>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</si>
  <si>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</si>
  <si>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</si>
  <si>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</si>
  <si>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</si>
  <si>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</si>
  <si>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</si>
  <si>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</si>
  <si>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</si>
  <si>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</si>
  <si>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</si>
  <si>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</si>
  <si>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</si>
  <si>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</si>
  <si>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</si>
  <si>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</si>
  <si>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</si>
  <si>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</si>
  <si>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</si>
  <si>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</si>
  <si>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</si>
  <si>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</si>
  <si>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</si>
  <si>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</si>
  <si>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</si>
  <si>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</si>
  <si>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</si>
  <si>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</si>
  <si>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</si>
  <si>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</si>
  <si>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</si>
  <si>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</si>
  <si>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</si>
  <si>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</si>
  <si>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</si>
  <si>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</si>
  <si>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</si>
  <si>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</si>
  <si>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</si>
  <si>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</si>
  <si>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</si>
  <si>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</si>
  <si>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</si>
  <si>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</si>
  <si>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</si>
  <si>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</si>
  <si>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</si>
  <si>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</si>
  <si>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</si>
  <si>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</si>
  <si>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</si>
  <si>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</si>
  <si>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</si>
  <si>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</si>
  <si>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</si>
  <si>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</si>
  <si>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</si>
  <si>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</si>
  <si>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</si>
  <si>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</si>
  <si>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</si>
  <si>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</si>
  <si>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</si>
  <si>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</si>
  <si>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>http://www.cegaipslp.org.mx/HV2025.nsf/nombre_de_la_vista/D0B468B56AB5157006258CF20052F03C/$File/NO+SE+GENERA+INFORMACIÓN+ENERO+84A.pdf</t>
  </si>
  <si>
    <t xml:space="preserve">http://www.cegaipslp.org.mx/HV2025.nsf/nombre_de_la_vista/D0B468B56AB5157006258CF20052F03C/$File/NO+SE+GENERA+INFORMACIÓN+ENERO+84A.pdf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</si>
</sst>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0B468B56AB5157006258CF20052F03C/$File/NO+SE+GENERA+INFORMACI&#211;N+ENERO+84A.pdf" TargetMode="External"/><Relationship Id="rId2" Type="http://schemas.openxmlformats.org/officeDocument/2006/relationships/hyperlink" Target="http://www.cegaipslp.org.mx/HV2025.nsf/nombre_de_la_vista/D0B468B56AB5157006258CF20052F03C/$File/NO+SE+GENERA+INFORMACI&#211;N+ENERO+84A.pdf" TargetMode="External"/><Relationship Id="rId1" Type="http://schemas.openxmlformats.org/officeDocument/2006/relationships/hyperlink" Target="http://www.cegaipslp.org.mx/HV2025.nsf/nombre_de_la_vista/D0B468B56AB5157006258CF20052F03C/$File/NO+SE+GENERA+INFORMACI&#211;N+ENERO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0B468B56AB5157006258CF20052F03C/$File/NO+SE+GENERA+INFORMACI&#211;N+ENERO+84A.pdf" TargetMode="External"/><Relationship Id="rId4" Type="http://schemas.openxmlformats.org/officeDocument/2006/relationships/hyperlink" Target="http://www.cegaipslp.org.mx/HV2025.nsf/nombre_de_la_vista/D0B468B56AB5157006258CF20052F03C/$File/NO+SE+GENERA+INFORMACI&#211;N+ENERO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B2" zoomScale="90" zoomScaleNormal="68" workbookViewId="0">
      <selection activeCell="M8" sqref="M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45658</v>
      </c>
      <c r="C8" s="3">
        <v>45688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125</v>
      </c>
      <c r="T8" t="s">
        <v>116</v>
      </c>
      <c r="U8" t="s">
        <v>118</v>
      </c>
      <c r="V8" t="s">
        <v>90</v>
      </c>
      <c r="W8" s="4" t="s">
        <v>125</v>
      </c>
      <c r="X8" t="s">
        <v>116</v>
      </c>
      <c r="Y8" t="s">
        <v>116</v>
      </c>
      <c r="Z8" s="4" t="s">
        <v>125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125</v>
      </c>
      <c r="AI8" t="s">
        <v>119</v>
      </c>
      <c r="AJ8" s="3">
        <v>45896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2EA0731-134F-47F2-B897-DD7745C14C7A}"/>
    <hyperlink ref="S8" r:id="rId2" xr:uid="{2C0B64FD-B937-4365-9249-9680D2CE3F3B}"/>
    <hyperlink ref="W8" r:id="rId3" xr:uid="{C9C91992-E31C-4802-A4D3-F7A7744EA920}"/>
    <hyperlink ref="Z8" r:id="rId4" xr:uid="{1C3B82D2-A288-4F6D-B54D-FCF4C32F5B2F}"/>
    <hyperlink ref="AH8" r:id="rId5" xr:uid="{D8386EF3-0D83-4C0C-A5BD-01E655785E91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2025-08-27T17:20:41Z</dcterms:modified>
</cp:coreProperties>
</file>