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29F93ED2-84C7-49E5-9091-9289D6294F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<sst xmlns="http://schemas.openxmlformats.org/spreadsheetml/2006/main" count="179" uniqueCount="119">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</sst>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45994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2024-03-21T16:49:34Z</dcterms:created>
  <dcterms:modified xsi:type="dcterms:W3CDTF">2026-04-28T19:37:43Z</dcterms:modified>
</cp:coreProperties>
</file>