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9DE1BA4D-1EB7-4FC6-87F7-6E60796316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<sst xmlns="http://schemas.openxmlformats.org/spreadsheetml/2006/main" count="241" uniqueCount="200">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</sst>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45869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 xr:uid="{EED8F3B4-C3E1-4304-8DFF-1013D90B5F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2024-03-21T18:34:35Z</dcterms:created>
  <dcterms:modified xsi:type="dcterms:W3CDTF">2026-06-21T15:49:51Z</dcterms:modified>
</cp:coreProperties>
</file>