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27" documentId="8_{D87CA172-2570-4EC0-9096-7C983707C8AD}" xr6:coauthVersionLast="47" xr6:coauthVersionMax="47" xr10:uidLastSave="{645C5C84-ADC4-47C3-ABCC-CD6653085A96}"/>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<sst xmlns="http://schemas.openxmlformats.org/spreadsheetml/2006/main" count="67" uniqueCount="56">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</sst>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4</v>
      </c>
      <c r="E8" s="4" t="s">
        <v>49</v>
      </c>
      <c r="F8">
        <v>1</v>
      </c>
      <c r="G8" t="s">
        <v>50</v>
      </c>
      <c r="H8" s="3">
        <v>45938</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2025-10-08T18:35:38Z</dcterms:modified>
</cp:coreProperties>
</file>